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'raw(T)'!$B$1:$H$38972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<sst xmlns="http://schemas.openxmlformats.org/spreadsheetml/2006/main" count="79873" uniqueCount="39422">
  <si>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</si>
  <si>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</si>
  <si>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</si>
  <si>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</si>
  <si>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</si>
  <si>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2022,07:00  -  Dienstag, 3.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</si>
  <si>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</si>
  <si>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</si>
  <si>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</si>
  <si>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</si>
  <si>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</si>
  <si>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</si>
  <si>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</si>
  <si>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</si>
  <si>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</si>
  <si>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</si>
  <si>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</si>
  <si>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</si>
  <si>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</si>
  <si>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</si>
  <si>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</si>
  <si>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</si>
  <si>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</si>
  <si>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</si>
  <si>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</si>
  <si>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</si>
  <si>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</si>
  <si>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</si>
  <si>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</si>
  <si>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</si>
  <si>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</si>
  <si>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</si>
  <si>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</si>
  <si>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</si>
  <si>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</si>
  <si>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</si>
  <si>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</si>
  <si>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</si>
  <si>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</si>
  <si>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</si>
  <si>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</si>
  <si>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</si>
  <si>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</si>
  <si>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</si>
  <si>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</si>
  <si>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</si>
  <si>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</si>
  <si>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</si>
  <si>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</si>
  <si>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</si>
  <si>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</si>
  <si>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</si>
  <si>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</si>
  <si>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</si>
  <si>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</si>
  <si>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</si>
  <si>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</si>
  <si>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</si>
  <si>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</si>
  <si>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</si>
  <si>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</si>
  <si>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</si>
  <si>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</si>
  <si>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</si>
  <si>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</si>
  <si>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</si>
  <si>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</si>
  <si>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</si>
  <si>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</si>
  <si>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</si>
  <si>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</si>
  <si>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</si>
  <si>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</si>
  <si>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</si>
  <si>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</si>
  <si>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</si>
  <si>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</si>
  <si>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</si>
  <si>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</si>
  <si>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</si>
  <si>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</si>
  <si>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</si>
  <si>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</si>
  <si>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</si>
  <si>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</si>
  <si>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</si>
  <si>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</si>
  <si>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</si>
  <si>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</si>
  <si>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</si>
  <si>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</si>
  <si>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</si>
  <si>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</si>
  <si>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</si>
  <si>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</si>
  <si>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</si>
  <si>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</si>
  <si>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</si>
  <si>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</si>
  <si>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</si>
  <si>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</si>
  <si>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</si>
  <si>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</si>
  <si>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</si>
  <si>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</si>
  <si>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</si>
  <si>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</si>
  <si>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</si>
  <si>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</si>
  <si>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</si>
  <si>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</si>
  <si>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</si>
  <si>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</si>
  <si>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</si>
  <si>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</si>
  <si>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</si>
  <si>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</si>
  <si>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</si>
  <si>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</si>
  <si>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</si>
  <si>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</si>
  <si>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</si>
  <si>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</si>
  <si>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</si>
  <si>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</si>
  <si>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</si>
  <si>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</si>
  <si>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</si>
  <si>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</si>
  <si>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</si>
  <si>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</si>
  <si>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</si>
  <si>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</si>
  <si>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</si>
  <si>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</si>
  <si>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</si>
  <si>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</si>
  <si>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</si>
  <si>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</si>
  <si>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</si>
  <si>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</si>
  <si>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</si>
  <si>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</si>
  <si>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</si>
  <si>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</si>
  <si>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</si>
  <si>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</si>
  <si>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</si>
  <si>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</si>
  <si>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</si>
  <si>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</si>
  <si>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</si>
  <si>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</si>
  <si>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</si>
  <si>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</si>
  <si>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</si>
  <si>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</si>
  <si>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</si>
  <si>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</si>
  <si>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</si>
  <si>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</si>
  <si>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</si>
  <si>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</si>
  <si>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</si>
  <si>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</si>
  <si>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</si>
  <si>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</si>
  <si>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</si>
  <si>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</si>
  <si>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</si>
  <si>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</si>
  <si>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</si>
  <si>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</si>
  <si>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</si>
  <si>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</si>
  <si>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</si>
  <si>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</si>
  <si>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</si>
  <si>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</si>
  <si>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</si>
  <si>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</si>
  <si>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</si>
  <si>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</si>
  <si>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</si>
  <si>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</si>
  <si>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</si>
  <si>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</si>
  <si>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</si>
  <si>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</si>
  <si>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</si>
  <si>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</si>
  <si>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</si>
  <si>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</si>
  <si>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</si>
  <si>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</si>
  <si>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</si>
  <si>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</si>
  <si>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</si>
  <si>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</si>
  <si>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</si>
  <si>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</si>
  <si>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</si>
  <si>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</si>
  <si>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</si>
  <si>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</si>
  <si>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</si>
  <si>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</si>
  <si>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</si>
  <si>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</si>
  <si>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</si>
  <si>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</si>
  <si>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</si>
  <si>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</si>
  <si>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</si>
  <si>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</si>
  <si>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</si>
  <si>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</si>
  <si>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</si>
  <si>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</si>
  <si>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</si>
  <si>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</si>
  <si>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</si>
  <si>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</si>
  <si>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</si>
  <si>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</si>
  <si>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</si>
  <si>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</si>
  <si>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</si>
  <si>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</si>
  <si>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</si>
  <si>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</si>
  <si>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</si>
  <si>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</si>
  <si>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</si>
  <si>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</si>
  <si>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</si>
  <si>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</si>
  <si>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</si>
  <si>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</si>
  <si>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</si>
  <si>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</si>
  <si>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</si>
  <si>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</si>
  <si>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</si>
  <si>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</si>
  <si>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</si>
  <si>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</si>
  <si>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</si>
  <si>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</si>
  <si>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</si>
  <si>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</si>
  <si>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</si>
  <si>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</si>
  <si>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</si>
  <si>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</si>
  <si>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</si>
  <si>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</si>
  <si>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</si>
  <si>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</si>
  <si>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</si>
  <si>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</si>
  <si>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</si>
  <si>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</si>
  <si>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</si>
  <si>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</si>
  <si>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</si>
  <si>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</si>
  <si>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</si>
  <si>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</si>
  <si>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</si>
  <si>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</si>
  <si>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</si>
  <si>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</si>
  <si>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</si>
  <si>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</si>
  <si>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</si>
  <si>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</si>
  <si>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</si>
  <si>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</si>
  <si>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</si>
  <si>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</si>
  <si>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</si>
  <si>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</si>
  <si>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</si>
  <si>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</si>
  <si>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</si>
  <si>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</si>
  <si>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</si>
  <si>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</si>
  <si>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</si>
  <si>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</si>
  <si>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</si>
  <si>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</si>
  <si>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</si>
  <si>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</si>
  <si>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</si>
  <si>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</si>
  <si>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</si>
  <si>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</si>
  <si>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</si>
  <si>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</si>
  <si>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</si>
  <si>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</si>
  <si>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</si>
  <si>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</si>
  <si>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</si>
  <si>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</si>
  <si>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</si>
  <si>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</si>
  <si>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</si>
  <si>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</si>
  <si>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</si>
  <si>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</si>
  <si>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</si>
  <si>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</si>
  <si>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</si>
  <si>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</si>
  <si>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</si>
  <si>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</si>
  <si>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</si>
  <si>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</si>
  <si>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</si>
  <si>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</si>
  <si>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</si>
  <si>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</si>
  <si>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</si>
  <si>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</si>
  <si>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</si>
  <si>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</si>
  <si>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</si>
  <si>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</si>
  <si>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</si>
  <si>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</si>
  <si>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</si>
  <si>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</si>
  <si>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</si>
  <si>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</si>
  <si>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</si>
  <si>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</si>
  <si>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</si>
  <si>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</si>
  <si>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</si>
  <si>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</si>
  <si>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</si>
  <si>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</si>
  <si>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</si>
  <si>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</si>
  <si>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</si>
  <si>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</si>
  <si>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</si>
  <si>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</si>
  <si>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</si>
  <si>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</si>
  <si>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</si>
  <si>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</si>
  <si>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</si>
  <si>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</si>
  <si>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</si>
  <si>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</si>
  <si>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</si>
  <si>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</si>
  <si>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</si>
  <si>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</si>
  <si>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</si>
  <si>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</si>
  <si>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</si>
  <si>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</si>
  <si>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</si>
  <si>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</si>
  <si>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</si>
  <si>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</si>
  <si>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</si>
  <si>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</si>
  <si>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</si>
  <si>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</si>
  <si>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</si>
  <si>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</si>
  <si>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</si>
  <si>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</si>
  <si>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</si>
  <si>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</si>
  <si>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</si>
  <si>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</si>
  <si>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</si>
  <si>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</si>
  <si>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</si>
  <si>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</si>
  <si>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</si>
  <si>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</si>
  <si>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</si>
  <si>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</si>
  <si>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</si>
  <si>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</si>
  <si>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</si>
  <si>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</si>
  <si>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</si>
  <si>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</si>
  <si>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</si>
  <si>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</si>
  <si>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</si>
  <si>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</si>
  <si>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</si>
  <si>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</si>
  <si>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</si>
  <si>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</si>
  <si>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</si>
  <si>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</si>
  <si>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</si>
  <si>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</si>
  <si>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</si>
  <si>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</si>
  <si>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03.05.2022 07:00-08:00</t>
  </si>
  <si>
    <t>03.05.2022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</si>
  <si>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</si>
  <si>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</si>
  <si>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</si>
  <si>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</si>
  <si>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</si>
  <si>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</si>
  <si>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</si>
  <si>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</si>
  <si>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</si>
  <si>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</si>
  <si>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</si>
  <si>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</si>
  <si>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</si>
  <si>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</si>
  <si>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</si>
  <si>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</si>
  <si>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</si>
  <si>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</si>
  <si>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</si>
  <si>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</si>
  <si>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</si>
  <si>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</si>
  <si>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</si>
  <si>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</si>
  <si>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</si>
  <si>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</si>
  <si>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</si>
  <si>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</si>
  <si>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</si>
  <si>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</si>
  <si>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</si>
  <si>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</si>
  <si>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</si>
  <si>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</si>
  <si>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</si>
  <si>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</si>
  <si>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</si>
  <si>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</si>
  <si>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07:30:44</t>
  </si>
  <si>
    <t>Abfahrend</t>
  </si>
  <si>
    <t>26.04.2022 07:30:46</t>
  </si>
  <si>
    <t>26.04.2022 07:30:50</t>
  </si>
  <si>
    <t>26.04.2022 07:30:56</t>
  </si>
  <si>
    <t>26.04.2022 07:31:21</t>
  </si>
  <si>
    <t>26.04.2022 07:31:22</t>
  </si>
  <si>
    <t>26.04.2022 07:31:24</t>
  </si>
  <si>
    <t>26.04.2022 07:31:27</t>
  </si>
  <si>
    <t>26.04.2022 07:31:28</t>
  </si>
  <si>
    <t>26.04.2022 07:31:37</t>
  </si>
  <si>
    <t>26.04.2022 07:31:39</t>
  </si>
  <si>
    <t>26.04.2022 07:31:43</t>
  </si>
  <si>
    <t>26.04.2022 07:31:48</t>
  </si>
  <si>
    <t>26.04.2022 07:32:06</t>
  </si>
  <si>
    <t>26.04.2022 07:32:07</t>
  </si>
  <si>
    <t>26.04.2022 07:32:45</t>
  </si>
  <si>
    <t>26.04.2022 07:32:57</t>
  </si>
  <si>
    <t>26.04.2022 07:33:03</t>
  </si>
  <si>
    <t>26.04.2022 07:33:25</t>
  </si>
  <si>
    <t>26.04.2022 07:33:27</t>
  </si>
  <si>
    <t>26.04.2022 07:33:28</t>
  </si>
  <si>
    <t>26.04.2022 07:33:43</t>
  </si>
  <si>
    <t>26.04.2022 07:34:03</t>
  </si>
  <si>
    <t>26.04.2022 07:34:07</t>
  </si>
  <si>
    <t>26.04.2022 07:34:09</t>
  </si>
  <si>
    <t>26.04.2022 07:34:12</t>
  </si>
  <si>
    <t>26.04.2022 07:34:13</t>
  </si>
  <si>
    <t>26.04.2022 07:34:41</t>
  </si>
  <si>
    <t>26.04.2022 07:34:43</t>
  </si>
  <si>
    <t>26.04.2022 07:35:13</t>
  </si>
  <si>
    <t>26.04.2022 07:35:27</t>
  </si>
  <si>
    <t>26.04.2022 07:35:28</t>
  </si>
  <si>
    <t>26.04.2022 07:35:39</t>
  </si>
  <si>
    <t>26.04.2022 07:35:40</t>
  </si>
  <si>
    <t>26.04.2022 07:35:53</t>
  </si>
  <si>
    <t>26.04.2022 07:36:04</t>
  </si>
  <si>
    <t>26.04.2022 07:36:56</t>
  </si>
  <si>
    <t>26.04.2022 07:36:57</t>
  </si>
  <si>
    <t>26.04.2022 07:37:13</t>
  </si>
  <si>
    <t>26.04.2022 07:37:57</t>
  </si>
  <si>
    <t>26.04.2022 07:38:00</t>
  </si>
  <si>
    <t>26.04.2022 07:38:49</t>
  </si>
  <si>
    <t>26.04.2022 07:39:07</t>
  </si>
  <si>
    <t>26.04.2022 07:39:09</t>
  </si>
  <si>
    <t>26.04.2022 07:39:18</t>
  </si>
  <si>
    <t>26.04.2022 07:39:19</t>
  </si>
  <si>
    <t>26.04.2022 07:39:21</t>
  </si>
  <si>
    <t>26.04.2022 07:39:27</t>
  </si>
  <si>
    <t>26.04.2022 07:39:28</t>
  </si>
  <si>
    <t>26.04.2022 07:39:30</t>
  </si>
  <si>
    <t>26.04.2022 07:39:33</t>
  </si>
  <si>
    <t>26.04.2022 07:39:34</t>
  </si>
  <si>
    <t>26.04.2022 07:39:42</t>
  </si>
  <si>
    <t>26.04.2022 07:39:43</t>
  </si>
  <si>
    <t>26.04.2022 07:39:49</t>
  </si>
  <si>
    <t>26.04.2022 07:39:51</t>
  </si>
  <si>
    <t>26.04.2022 07:39:52</t>
  </si>
  <si>
    <t>26.04.2022 07:39:54</t>
  </si>
  <si>
    <t>26.04.2022 07:40:03</t>
  </si>
  <si>
    <t>26.04.2022 07:40:09</t>
  </si>
  <si>
    <t>26.04.2022 07:40:22</t>
  </si>
  <si>
    <t>26.04.2022 07:40:24</t>
  </si>
  <si>
    <t>26.04.2022 07:40:25</t>
  </si>
  <si>
    <t>26.04.2022 07:40:27</t>
  </si>
  <si>
    <t>26.04.2022 07:40:28</t>
  </si>
  <si>
    <t>26.04.2022 07:40:30</t>
  </si>
  <si>
    <t>26.04.2022 07:40:43</t>
  </si>
  <si>
    <t>26.04.2022 07:40:46</t>
  </si>
  <si>
    <t>26.04.2022 07:41:00</t>
  </si>
  <si>
    <t>26.04.2022 07:41:01</t>
  </si>
  <si>
    <t>26.04.2022 07:41:03</t>
  </si>
  <si>
    <t>26.04.2022 07:41:42</t>
  </si>
  <si>
    <t>26.04.2022 07:42:39</t>
  </si>
  <si>
    <t>26.04.2022 07:43:25</t>
  </si>
  <si>
    <t>26.04.2022 07:43:36</t>
  </si>
  <si>
    <t>26.04.2022 07:43:37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</si>
  <si>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</si>
  <si>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</si>
  <si>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</si>
  <si>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</si>
  <si>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</si>
  <si>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</si>
  <si>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</si>
  <si>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07:43:57</t>
  </si>
  <si>
    <t>26.04.2022 07:44:02</t>
  </si>
  <si>
    <t>26.04.2022 07:44:09</t>
  </si>
  <si>
    <t>26.04.2022 07:44:11</t>
  </si>
  <si>
    <t>26.04.2022 07:44:21</t>
  </si>
  <si>
    <t>26.04.2022 07:44:23</t>
  </si>
  <si>
    <t>26.04.2022 07:44:24</t>
  </si>
  <si>
    <t>26.04.2022 07:44:26</t>
  </si>
  <si>
    <t>26.04.2022 07:44:27</t>
  </si>
  <si>
    <t>26.04.2022 07:45:04</t>
  </si>
  <si>
    <t>26.04.2022 07:45:06</t>
  </si>
  <si>
    <t>26.04.2022 07:45:18</t>
  </si>
  <si>
    <t>26.04.2022 07:45:22</t>
  </si>
  <si>
    <t>26.04.2022 07:45:24</t>
  </si>
  <si>
    <t>26.04.2022 07:45:25</t>
  </si>
  <si>
    <t>26.04.2022 07:45:36</t>
  </si>
  <si>
    <t>26.04.2022 07:46:06</t>
  </si>
  <si>
    <t>26.04.2022 07:46:24</t>
  </si>
  <si>
    <t>26.04.2022 07:46:25</t>
  </si>
  <si>
    <t>26.04.2022 07:46:27</t>
  </si>
  <si>
    <t>26.04.2022 07:46:47</t>
  </si>
  <si>
    <t>26.04.2022 07:46:48</t>
  </si>
  <si>
    <t>26.04.2022 07:46:50</t>
  </si>
  <si>
    <t>26.04.2022 07:47:30</t>
  </si>
  <si>
    <t>26.04.2022 07:47:31</t>
  </si>
  <si>
    <t>26.04.2022 07:47:34</t>
  </si>
  <si>
    <t>26.04.2022 07:47:36</t>
  </si>
  <si>
    <t>26.04.2022 07:47:37</t>
  </si>
  <si>
    <t>26.04.2022 07:47:50</t>
  </si>
  <si>
    <t>26.04.2022 07:47:51</t>
  </si>
  <si>
    <t>26.04.2022 07:47:59</t>
  </si>
  <si>
    <t>26.04.2022 07:48:21</t>
  </si>
  <si>
    <t>26.04.2022 07:48:32</t>
  </si>
  <si>
    <t>26.04.2022 07:48:33</t>
  </si>
  <si>
    <t>26.04.2022 07:48:35</t>
  </si>
  <si>
    <t>26.04.2022 07:48:42</t>
  </si>
  <si>
    <t>26.04.2022 07:48:44</t>
  </si>
  <si>
    <t>26.04.2022 07:49:34</t>
  </si>
  <si>
    <t>26.04.2022 07:49:48</t>
  </si>
  <si>
    <t>26.04.2022 07:49:57</t>
  </si>
  <si>
    <t>26.04.2022 07:49:59</t>
  </si>
  <si>
    <t>26.04.2022 07:50:00</t>
  </si>
  <si>
    <t>26.04.2022 07:50:02</t>
  </si>
  <si>
    <t>26.04.2022 07:50:05</t>
  </si>
  <si>
    <t>26.04.2022 07:50:08</t>
  </si>
  <si>
    <t>26.04.2022 07:50:15</t>
  </si>
  <si>
    <t>26.04.2022 07:50:17</t>
  </si>
  <si>
    <t>26.04.2022 07:50:18</t>
  </si>
  <si>
    <t>26.04.2022 07:50:20</t>
  </si>
  <si>
    <t>26.04.2022 07:50:32</t>
  </si>
  <si>
    <t>26.04.2022 07:50:33</t>
  </si>
  <si>
    <t>26.04.2022 07:50:52</t>
  </si>
  <si>
    <t>26.04.2022 07:50:56</t>
  </si>
  <si>
    <t>26.04.2022 07:50:58</t>
  </si>
  <si>
    <t>26.04.2022 07:52:38</t>
  </si>
  <si>
    <t>26.04.2022 07:52:39</t>
  </si>
  <si>
    <t>26.04.2022 07:52:57</t>
  </si>
  <si>
    <t>26.04.2022 07:53:20</t>
  </si>
  <si>
    <t>26.04.2022 07:53:32</t>
  </si>
  <si>
    <t>26.04.2022 07:53:34</t>
  </si>
  <si>
    <t>26.04.2022 07:54:33</t>
  </si>
  <si>
    <t>26.04.2022 07:54:44</t>
  </si>
  <si>
    <t>26.04.2022 07:56:30</t>
  </si>
  <si>
    <t>26.04.2022 07:56:31</t>
  </si>
  <si>
    <t>26.04.2022 07:56:34</t>
  </si>
  <si>
    <t>26.04.2022 07:56:36</t>
  </si>
  <si>
    <t>26.04.2022 07:56:42</t>
  </si>
  <si>
    <t>26.04.2022 07:56:43</t>
  </si>
  <si>
    <t>26.04.2022 07:58:16</t>
  </si>
  <si>
    <t>26.04.2022 07:58:21</t>
  </si>
  <si>
    <t>26.04.2022 07:58:57</t>
  </si>
  <si>
    <t>26.04.2022 07:59:04</t>
  </si>
  <si>
    <t>26.04.2022 07:59:33</t>
  </si>
  <si>
    <t>26.04.2022 07:59:34</t>
  </si>
  <si>
    <t>26.04.2022 07:59:50</t>
  </si>
  <si>
    <t>26.04.2022 08:00:25</t>
  </si>
  <si>
    <t>26.04.2022 08:00:33</t>
  </si>
  <si>
    <t>26.04.2022 08:00:39</t>
  </si>
  <si>
    <t>26.04.2022 08:00:53</t>
  </si>
  <si>
    <t>26.04.2022 08:00:54</t>
  </si>
  <si>
    <t>26.04.2022 08:00:56</t>
  </si>
  <si>
    <t>26.04.2022 08:01:44</t>
  </si>
  <si>
    <t>26.04.2022 08:02:18</t>
  </si>
  <si>
    <t>26.04.2022 08:02:24</t>
  </si>
  <si>
    <t>26.04.2022 08:03:07</t>
  </si>
  <si>
    <t>26.04.2022 08:03:09</t>
  </si>
  <si>
    <t>26.04.2022 08:03:10</t>
  </si>
  <si>
    <t>26.04.2022 08:03:12</t>
  </si>
  <si>
    <t>26.04.2022 08:03:16</t>
  </si>
  <si>
    <t>26.04.2022 08:03:48</t>
  </si>
  <si>
    <t>26.04.2022 08:03:50</t>
  </si>
  <si>
    <t>26.04.2022 08:03:51</t>
  </si>
  <si>
    <t>26.04.2022 08:04:28</t>
  </si>
  <si>
    <t>26.04.2022 08:04:30</t>
  </si>
  <si>
    <t>26.04.2022 08:04:42</t>
  </si>
  <si>
    <t>26.04.2022 08:05:28</t>
  </si>
  <si>
    <t>26.04.2022 08:05:30</t>
  </si>
  <si>
    <t>26.04.2022 08:05:37</t>
  </si>
  <si>
    <t>26.04.2022 08:06:00</t>
  </si>
  <si>
    <t>26.04.2022 08:06:01</t>
  </si>
  <si>
    <t>26.04.2022 08:06:33</t>
  </si>
  <si>
    <t>26.04.2022 08:06:36</t>
  </si>
  <si>
    <t>26.04.2022 08:07:04</t>
  </si>
  <si>
    <t>26.04.2022 08:07:15</t>
  </si>
  <si>
    <t>26.04.2022 08:07:16</t>
  </si>
  <si>
    <t>26.04.2022 08:07:18</t>
  </si>
  <si>
    <t>26.04.2022 08:07:51</t>
  </si>
  <si>
    <t>26.04.2022 08:07:53</t>
  </si>
  <si>
    <t>26.04.2022 08:08:24</t>
  </si>
  <si>
    <t>26.04.2022 08:08:25</t>
  </si>
  <si>
    <t>26.04.2022 08:08:27</t>
  </si>
  <si>
    <t>26.04.2022 08:08:42</t>
  </si>
  <si>
    <t>26.04.2022 08:08:50</t>
  </si>
  <si>
    <t>26.04.2022 08:08:51</t>
  </si>
  <si>
    <t>26.04.2022 08:09:45</t>
  </si>
  <si>
    <t>26.04.2022 08:09:57</t>
  </si>
  <si>
    <t>26.04.2022 08:09:59</t>
  </si>
  <si>
    <t>26.04.2022 08:10:12</t>
  </si>
  <si>
    <t>26.04.2022 08:10:18</t>
  </si>
  <si>
    <t>26.04.2022 08:10:56</t>
  </si>
  <si>
    <t>26.04.2022 08:11:24</t>
  </si>
  <si>
    <t>26.04.2022 08:11:25</t>
  </si>
  <si>
    <t>26.04.2022 08:11:27</t>
  </si>
  <si>
    <t>26.04.2022 08:11:28</t>
  </si>
  <si>
    <t>26.04.2022 08:11:30</t>
  </si>
  <si>
    <t>26.04.2022 08:11:37</t>
  </si>
  <si>
    <t>26.04.2022 08:11:43</t>
  </si>
  <si>
    <t>26.04.2022 08:11:45</t>
  </si>
  <si>
    <t>26.04.2022 08:11:46</t>
  </si>
  <si>
    <t>26.04.2022 08:11:51</t>
  </si>
  <si>
    <t>26.04.2022 08:12:18</t>
  </si>
  <si>
    <t>26.04.2022 08:12:19</t>
  </si>
  <si>
    <t>26.04.2022 08:12:27</t>
  </si>
  <si>
    <t>26.04.2022 08:12:30</t>
  </si>
  <si>
    <t>26.04.2022 08:12:31</t>
  </si>
  <si>
    <t>26.04.2022 08:12:56</t>
  </si>
  <si>
    <t>26.04.2022 08:13:00</t>
  </si>
  <si>
    <t>26.04.2022 08:13:01</t>
  </si>
  <si>
    <t>26.04.2022 08:13:21</t>
  </si>
  <si>
    <t>26.04.2022 08:13:31</t>
  </si>
  <si>
    <t>26.04.2022 08:14:30</t>
  </si>
  <si>
    <t>26.04.2022 08:14:31</t>
  </si>
  <si>
    <t>26.04.2022 08:14:39</t>
  </si>
  <si>
    <t>26.04.2022 08:14:54</t>
  </si>
  <si>
    <t>26.04.2022 08:14:56</t>
  </si>
  <si>
    <t>26.04.2022 08:15:15</t>
  </si>
  <si>
    <t>26.04.2022 08:15:28</t>
  </si>
  <si>
    <t>26.04.2022 08:15:43</t>
  </si>
  <si>
    <t>26.04.2022 08:15:45</t>
  </si>
  <si>
    <t>26.04.2022 08:16:15</t>
  </si>
  <si>
    <t>26.04.2022 08:16:39</t>
  </si>
  <si>
    <t>26.04.2022 08:16:47</t>
  </si>
  <si>
    <t>26.04.2022 08:17:15</t>
  </si>
  <si>
    <t>26.04.2022 08:17:54</t>
  </si>
  <si>
    <t>26.04.2022 08:17:56</t>
  </si>
  <si>
    <t>26.04.2022 08:18:50</t>
  </si>
  <si>
    <t>26.04.2022 08:18:57</t>
  </si>
  <si>
    <t>26.04.2022 08:19:09</t>
  </si>
  <si>
    <t>26.04.2022 08:19:12</t>
  </si>
  <si>
    <t>26.04.2022 08:19:24</t>
  </si>
  <si>
    <t>26.04.2022 08:19:26</t>
  </si>
  <si>
    <t>26.04.2022 08:19:30</t>
  </si>
  <si>
    <t>26.04.2022 08:20:18</t>
  </si>
  <si>
    <t>26.04.2022 08:20:19</t>
  </si>
  <si>
    <t>26.04.2022 08:20:25</t>
  </si>
  <si>
    <t>26.04.2022 08:20:56</t>
  </si>
  <si>
    <t>26.04.2022 08:21:01</t>
  </si>
  <si>
    <t>26.04.2022 08:22:00</t>
  </si>
  <si>
    <t>26.04.2022 08:22:01</t>
  </si>
  <si>
    <t>26.04.2022 08:22:09</t>
  </si>
  <si>
    <t>26.04.2022 08:22:10</t>
  </si>
  <si>
    <t>26.04.2022 08:22:39</t>
  </si>
  <si>
    <t>26.04.2022 08:23:18</t>
  </si>
  <si>
    <t>26.04.2022 08:23:19</t>
  </si>
  <si>
    <t>26.04.2022 08:23:21</t>
  </si>
  <si>
    <t>26.04.2022 08:23:22</t>
  </si>
  <si>
    <t>26.04.2022 08:23:24</t>
  </si>
  <si>
    <t>26.04.2022 08:23:37</t>
  </si>
  <si>
    <t>26.04.2022 08:23:54</t>
  </si>
  <si>
    <t>26.04.2022 08:24:10</t>
  </si>
  <si>
    <t>26.04.2022 08:24:16</t>
  </si>
  <si>
    <t>26.04.2022 08:24:34</t>
  </si>
  <si>
    <t>26.04.2022 08:24:45</t>
  </si>
  <si>
    <t>26.04.2022 08:24:47</t>
  </si>
  <si>
    <t>26.04.2022 08:26:38</t>
  </si>
  <si>
    <t>26.04.2022 08:26:39</t>
  </si>
  <si>
    <t>26.04.2022 08:27:09</t>
  </si>
  <si>
    <t>26.04.2022 08:27:21</t>
  </si>
  <si>
    <t>26.04.2022 08:27:22</t>
  </si>
  <si>
    <t>26.04.2022 08:27:59</t>
  </si>
  <si>
    <t>26.04.2022 08:28:05</t>
  </si>
  <si>
    <t>26.04.2022 08:28:15</t>
  </si>
  <si>
    <t>26.04.2022 08:28:17</t>
  </si>
  <si>
    <t>26.04.2022 08:28:59</t>
  </si>
  <si>
    <t>26.04.2022 08:29:01</t>
  </si>
  <si>
    <t>26.04.2022 08:29:31</t>
  </si>
  <si>
    <t>26.04.2022 08:29:40</t>
  </si>
  <si>
    <t>26.04.2022 08:29:43</t>
  </si>
  <si>
    <t>26.04.2022 08:29:45</t>
  </si>
  <si>
    <t>26.04.2022 08:30:09</t>
  </si>
  <si>
    <t>26.04.2022 08:30:10</t>
  </si>
  <si>
    <t>26.04.2022 08:30:30</t>
  </si>
  <si>
    <t>26.04.2022 08:30:31</t>
  </si>
  <si>
    <t>26.04.2022 08:30:39</t>
  </si>
  <si>
    <t>26.04.2022 08:31:04</t>
  </si>
  <si>
    <t>26.04.2022 08:31:12</t>
  </si>
  <si>
    <t>26.04.2022 08:31:13</t>
  </si>
  <si>
    <t>26.04.2022 08:31:45</t>
  </si>
  <si>
    <t>26.04.2022 08:32:13</t>
  </si>
  <si>
    <t>26.04.2022 08:33:03</t>
  </si>
  <si>
    <t>26.04.2022 08:34:22</t>
  </si>
  <si>
    <t>26.04.2022 08:34:24</t>
  </si>
  <si>
    <t>26.04.2022 08:34:34</t>
  </si>
  <si>
    <t>26.04.2022 08:35:48</t>
  </si>
  <si>
    <t>26.04.2022 08:35:57</t>
  </si>
  <si>
    <t>26.04.2022 08:35:59</t>
  </si>
  <si>
    <t>26.04.2022 08:36:38</t>
  </si>
  <si>
    <t>26.04.2022 08:36:40</t>
  </si>
  <si>
    <t>26.04.2022 08:36:47</t>
  </si>
  <si>
    <t>26.04.2022 08:37:09</t>
  </si>
  <si>
    <t>26.04.2022 08:37:19</t>
  </si>
  <si>
    <t>26.04.2022 08:37:21</t>
  </si>
  <si>
    <t>26.04.2022 08:37:43</t>
  </si>
  <si>
    <t>26.04.2022 08:37:50</t>
  </si>
  <si>
    <t>26.04.2022 08:37:51</t>
  </si>
  <si>
    <t>26.04.2022 08:38:12</t>
  </si>
  <si>
    <t>26.04.2022 08:38:13</t>
  </si>
  <si>
    <t>26.04.2022 08:38:56</t>
  </si>
  <si>
    <t>26.04.2022 08:39:14</t>
  </si>
  <si>
    <t>26.04.2022 08:39:15</t>
  </si>
  <si>
    <t>26.04.2022 08:40:00</t>
  </si>
  <si>
    <t>26.04.2022 08:40:01</t>
  </si>
  <si>
    <t>26.04.2022 08:40:15</t>
  </si>
  <si>
    <t>26.04.2022 08:40:16</t>
  </si>
  <si>
    <t>26.04.2022 08:40:18</t>
  </si>
  <si>
    <t>26.04.2022 08:40:24</t>
  </si>
  <si>
    <t>26.04.2022 08:40:25</t>
  </si>
  <si>
    <t>26.04.2022 08:41:04</t>
  </si>
  <si>
    <t>26.04.2022 08:41:06</t>
  </si>
  <si>
    <t>26.04.2022 08:41:07</t>
  </si>
  <si>
    <t>26.04.2022 08:41:09</t>
  </si>
  <si>
    <t>26.04.2022 08:41:15</t>
  </si>
  <si>
    <t>26.04.2022 08:41:31</t>
  </si>
  <si>
    <t>26.04.2022 08:41:33</t>
  </si>
  <si>
    <t>26.04.2022 08:41:42</t>
  </si>
  <si>
    <t>26.04.2022 08:41:43</t>
  </si>
  <si>
    <t>26.04.2022 08:41:45</t>
  </si>
  <si>
    <t>26.04.2022 08:42:01</t>
  </si>
  <si>
    <t>26.04.2022 08:42:03</t>
  </si>
  <si>
    <t>26.04.2022 08:42:09</t>
  </si>
  <si>
    <t>26.04.2022 08:42:10</t>
  </si>
  <si>
    <t>26.04.2022 08:42:34</t>
  </si>
  <si>
    <t>26.04.2022 08:42:36</t>
  </si>
  <si>
    <t>26.04.2022 08:43:16</t>
  </si>
  <si>
    <t>26.04.2022 08:43:44</t>
  </si>
  <si>
    <t>26.04.2022 08:44:01</t>
  </si>
  <si>
    <t>26.04.2022 08:44:12</t>
  </si>
  <si>
    <t>26.04.2022 08:44:13</t>
  </si>
  <si>
    <t>26.04.2022 08:44:48</t>
  </si>
  <si>
    <t>26.04.2022 08:44:50</t>
  </si>
  <si>
    <t>26.04.2022 08:44:54</t>
  </si>
  <si>
    <t>26.04.2022 08:44:56</t>
  </si>
  <si>
    <t>26.04.2022 08:44:57</t>
  </si>
  <si>
    <t>26.04.2022 08:44:59</t>
  </si>
  <si>
    <t>26.04.2022 08:45:05</t>
  </si>
  <si>
    <t>26.04.2022 08:45:50</t>
  </si>
  <si>
    <t>26.04.2022 08:46:03</t>
  </si>
  <si>
    <t>26.04.2022 08:46:09</t>
  </si>
  <si>
    <t>26.04.2022 08:46:21</t>
  </si>
  <si>
    <t>26.04.2022 08:46:30</t>
  </si>
  <si>
    <t>26.04.2022 08:46:48</t>
  </si>
  <si>
    <t>26.04.2022 08:47:00</t>
  </si>
  <si>
    <t>26.04.2022 08:47:37</t>
  </si>
  <si>
    <t>26.04.2022 08:47:59</t>
  </si>
  <si>
    <t>26.04.2022 08:48:05</t>
  </si>
  <si>
    <t>26.04.2022 08:48:52</t>
  </si>
  <si>
    <t>26.04.2022 08:48:53</t>
  </si>
  <si>
    <t>26.04.2022 08:49:16</t>
  </si>
  <si>
    <t>26.04.2022 08:49:39</t>
  </si>
  <si>
    <t>26.04.2022 08:49:40</t>
  </si>
  <si>
    <t>26.04.2022 08:49:47</t>
  </si>
  <si>
    <t>26.04.2022 08:49:48</t>
  </si>
  <si>
    <t>26.04.2022 08:50:04</t>
  </si>
  <si>
    <t>26.04.2022 08:50:10</t>
  </si>
  <si>
    <t>26.04.2022 08:50:12</t>
  </si>
  <si>
    <t>26.04.2022 08:50:13</t>
  </si>
  <si>
    <t>26.04.2022 08:50:39</t>
  </si>
  <si>
    <t>26.04.2022 08:50:40</t>
  </si>
  <si>
    <t>26.04.2022 08:50:45</t>
  </si>
  <si>
    <t>26.04.2022 08:50:46</t>
  </si>
  <si>
    <t>26.04.2022 08:51:04</t>
  </si>
  <si>
    <t>26.04.2022 08:51:09</t>
  </si>
  <si>
    <t>26.04.2022 08:51:10</t>
  </si>
  <si>
    <t>26.04.2022 08:51:31</t>
  </si>
  <si>
    <t>26.04.2022 08:52:18</t>
  </si>
  <si>
    <t>26.04.2022 08:52:19</t>
  </si>
  <si>
    <t>26.04.2022 08:52:21</t>
  </si>
  <si>
    <t>26.04.2022 08:52:22</t>
  </si>
  <si>
    <t>26.04.2022 08:52:24</t>
  </si>
  <si>
    <t>26.04.2022 08:52:43</t>
  </si>
  <si>
    <t>26.04.2022 08:53:13</t>
  </si>
  <si>
    <t>26.04.2022 08:53:15</t>
  </si>
  <si>
    <t>26.04.2022 08:53:18</t>
  </si>
  <si>
    <t>26.04.2022 08:53:19</t>
  </si>
  <si>
    <t>26.04.2022 08:53:21</t>
  </si>
  <si>
    <t>26.04.2022 08:53:34</t>
  </si>
  <si>
    <t>26.04.2022 08:53:40</t>
  </si>
  <si>
    <t>26.04.2022 08:53:42</t>
  </si>
  <si>
    <t>26.04.2022 08:53:45</t>
  </si>
  <si>
    <t>26.04.2022 08:53:54</t>
  </si>
  <si>
    <t>26.04.2022 08:53:55</t>
  </si>
  <si>
    <t>26.04.2022 08:54:20</t>
  </si>
  <si>
    <t>26.04.2022 08:54:30</t>
  </si>
  <si>
    <t>26.04.2022 08:54:56</t>
  </si>
  <si>
    <t>26.04.2022 08:55:58</t>
  </si>
  <si>
    <t>26.04.2022 08:56:24</t>
  </si>
  <si>
    <t>26.04.2022 08:56:26</t>
  </si>
  <si>
    <t>26.04.2022 08:56:38</t>
  </si>
  <si>
    <t>26.04.2022 08:56:42</t>
  </si>
  <si>
    <t>26.04.2022 08:56:44</t>
  </si>
  <si>
    <t>26.04.2022 08:56:45</t>
  </si>
  <si>
    <t>26.04.2022 08:56:54</t>
  </si>
  <si>
    <t>26.04.2022 08:57:15</t>
  </si>
  <si>
    <t>26.04.2022 08:57:28</t>
  </si>
  <si>
    <t>26.04.2022 08:57:30</t>
  </si>
  <si>
    <t>26.04.2022 08:57:45</t>
  </si>
  <si>
    <t>26.04.2022 08:57:47</t>
  </si>
  <si>
    <t>26.04.2022 08:58:01</t>
  </si>
  <si>
    <t>26.04.2022 08:58:03</t>
  </si>
  <si>
    <t>26.04.2022 08:58:09</t>
  </si>
  <si>
    <t>26.04.2022 08:58:15</t>
  </si>
  <si>
    <t>26.04.2022 08:58:16</t>
  </si>
  <si>
    <t>26.04.2022 08:58:42</t>
  </si>
  <si>
    <t>26.04.2022 08:58:48</t>
  </si>
  <si>
    <t>26.04.2022 08:59:07</t>
  </si>
  <si>
    <t>26.04.2022 08:59:09</t>
  </si>
  <si>
    <t>26.04.2022 08:59:13</t>
  </si>
  <si>
    <t>26.04.2022 08:59:15</t>
  </si>
  <si>
    <t>26.04.2022 08:59:16</t>
  </si>
  <si>
    <t>26.04.2022 08:59:31</t>
  </si>
  <si>
    <t>26.04.2022 08:59:33</t>
  </si>
  <si>
    <t>26.04.2022 08:59:40</t>
  </si>
  <si>
    <t>26.04.2022 08:59:51</t>
  </si>
  <si>
    <t>26.04.2022 08:59:57</t>
  </si>
  <si>
    <t>26.04.2022 08:59:59</t>
  </si>
  <si>
    <t>26.04.2022 09:00:58</t>
  </si>
  <si>
    <t>26.04.2022 09:01:09</t>
  </si>
  <si>
    <t>26.04.2022 09:01:18</t>
  </si>
  <si>
    <t>26.04.2022 09:01:34</t>
  </si>
  <si>
    <t>26.04.2022 09:01:39</t>
  </si>
  <si>
    <t>26.04.2022 09:02:15</t>
  </si>
  <si>
    <t>26.04.2022 09:02:16</t>
  </si>
  <si>
    <t>26.04.2022 09:02:51</t>
  </si>
  <si>
    <t>26.04.2022 09:02:57</t>
  </si>
  <si>
    <t>26.04.2022 09:03:00</t>
  </si>
  <si>
    <t>26.04.2022 09:03:14</t>
  </si>
  <si>
    <t>26.04.2022 09:03:15</t>
  </si>
  <si>
    <t>26.04.2022 09:03:17</t>
  </si>
  <si>
    <t>26.04.2022 09:03:23</t>
  </si>
  <si>
    <t>26.04.2022 09:03:30</t>
  </si>
  <si>
    <t>26.04.2022 09:03:47</t>
  </si>
  <si>
    <t>26.04.2022 09:04:09</t>
  </si>
  <si>
    <t>26.04.2022 09:04:19</t>
  </si>
  <si>
    <t>26.04.2022 09:04:37</t>
  </si>
  <si>
    <t>26.04.2022 09:04:53</t>
  </si>
  <si>
    <t>26.04.2022 09:04:54</t>
  </si>
  <si>
    <t>26.04.2022 09:04:56</t>
  </si>
  <si>
    <t>26.04.2022 09:04:57</t>
  </si>
  <si>
    <t>26.04.2022 09:05:03</t>
  </si>
  <si>
    <t>26.04.2022 09:05:05</t>
  </si>
  <si>
    <t>26.04.2022 09:05:08</t>
  </si>
  <si>
    <t>26.04.2022 09:05:09</t>
  </si>
  <si>
    <t>26.04.2022 09:05:24</t>
  </si>
  <si>
    <t>26.04.2022 09:05:26</t>
  </si>
  <si>
    <t>26.04.2022 09:05:36</t>
  </si>
  <si>
    <t>26.04.2022 09:06:07</t>
  </si>
  <si>
    <t>26.04.2022 09:06:09</t>
  </si>
  <si>
    <t>26.04.2022 09:06:19</t>
  </si>
  <si>
    <t>26.04.2022 09:06:25</t>
  </si>
  <si>
    <t>26.04.2022 09:06:27</t>
  </si>
  <si>
    <t>26.04.2022 09:06:46</t>
  </si>
  <si>
    <t>26.04.2022 09:06:51</t>
  </si>
  <si>
    <t>26.04.2022 09:07:15</t>
  </si>
  <si>
    <t>26.04.2022 09:07:16</t>
  </si>
  <si>
    <t>26.04.2022 09:08:04</t>
  </si>
  <si>
    <t>26.04.2022 09:08:10</t>
  </si>
  <si>
    <t>26.04.2022 09:08:12</t>
  </si>
  <si>
    <t>26.04.2022 09:08:16</t>
  </si>
  <si>
    <t>26.04.2022 09:08:47</t>
  </si>
  <si>
    <t>26.04.2022 09:08:53</t>
  </si>
  <si>
    <t>26.04.2022 09:09:13</t>
  </si>
  <si>
    <t>26.04.2022 09:09:15</t>
  </si>
  <si>
    <t>26.04.2022 09:09:18</t>
  </si>
  <si>
    <t>26.04.2022 09:09:36</t>
  </si>
  <si>
    <t>26.04.2022 09:09:43</t>
  </si>
  <si>
    <t>26.04.2022 09:09:45</t>
  </si>
  <si>
    <t>26.04.2022 09:09:46</t>
  </si>
  <si>
    <t>26.04.2022 09:11:09</t>
  </si>
  <si>
    <t>26.04.2022 09:11:59</t>
  </si>
  <si>
    <t>26.04.2022 09:12:00</t>
  </si>
  <si>
    <t>26.04.2022 09:12:02</t>
  </si>
  <si>
    <t>26.04.2022 09:12:03</t>
  </si>
  <si>
    <t>26.04.2022 09:12:05</t>
  </si>
  <si>
    <t>26.04.2022 09:12:08</t>
  </si>
  <si>
    <t>26.04.2022 09:12:11</t>
  </si>
  <si>
    <t>26.04.2022 09:12:12</t>
  </si>
  <si>
    <t>26.04.2022 09:12:14</t>
  </si>
  <si>
    <t>26.04.2022 09:12:15</t>
  </si>
  <si>
    <t>26.04.2022 09:12:24</t>
  </si>
  <si>
    <t>26.04.2022 09:12:49</t>
  </si>
  <si>
    <t>26.04.2022 09:13:04</t>
  </si>
  <si>
    <t>26.04.2022 09:13:06</t>
  </si>
  <si>
    <t>26.04.2022 09:13:30</t>
  </si>
  <si>
    <t>26.04.2022 09:13:44</t>
  </si>
  <si>
    <t>26.04.2022 09:13:51</t>
  </si>
  <si>
    <t>26.04.2022 09:14:16</t>
  </si>
  <si>
    <t>26.04.2022 09:14:18</t>
  </si>
  <si>
    <t>26.04.2022 09:14:59</t>
  </si>
  <si>
    <t>26.04.2022 09:15:00</t>
  </si>
  <si>
    <t>26.04.2022 09:15:15</t>
  </si>
  <si>
    <t>26.04.2022 09:15:17</t>
  </si>
  <si>
    <t>26.04.2022 09:15:24</t>
  </si>
  <si>
    <t>26.04.2022 09:15:41</t>
  </si>
  <si>
    <t>26.04.2022 09:15:43</t>
  </si>
  <si>
    <t>26.04.2022 09:16:04</t>
  </si>
  <si>
    <t>26.04.2022 09:16:36</t>
  </si>
  <si>
    <t>26.04.2022 09:17:03</t>
  </si>
  <si>
    <t>26.04.2022 09:17:04</t>
  </si>
  <si>
    <t>26.04.2022 09:17:24</t>
  </si>
  <si>
    <t>26.04.2022 09:17:25</t>
  </si>
  <si>
    <t>26.04.2022 09:17:27</t>
  </si>
  <si>
    <t>26.04.2022 09:17:40</t>
  </si>
  <si>
    <t>26.04.2022 09:17:43</t>
  </si>
  <si>
    <t>26.04.2022 09:17:51</t>
  </si>
  <si>
    <t>26.04.2022 09:18:42</t>
  </si>
  <si>
    <t>26.04.2022 09:18:44</t>
  </si>
  <si>
    <t>26.04.2022 09:18:48</t>
  </si>
  <si>
    <t>26.04.2022 09:19:04</t>
  </si>
  <si>
    <t>26.04.2022 09:19:51</t>
  </si>
  <si>
    <t>26.04.2022 09:19:53</t>
  </si>
  <si>
    <t>26.04.2022 09:20:01</t>
  </si>
  <si>
    <t>26.04.2022 09:20:03</t>
  </si>
  <si>
    <t>26.04.2022 09:20:04</t>
  </si>
  <si>
    <t>26.04.2022 09:21:06</t>
  </si>
  <si>
    <t>26.04.2022 09:21:34</t>
  </si>
  <si>
    <t>26.04.2022 09:21:36</t>
  </si>
  <si>
    <t>26.04.2022 09:21:56</t>
  </si>
  <si>
    <t>26.04.2022 09:21:57</t>
  </si>
  <si>
    <t>26.04.2022 09:21:59</t>
  </si>
  <si>
    <t>26.04.2022 09:22:00</t>
  </si>
  <si>
    <t>26.04.2022 09:22:29</t>
  </si>
  <si>
    <t>26.04.2022 09:22:30</t>
  </si>
  <si>
    <t>26.04.2022 09:22:38</t>
  </si>
  <si>
    <t>26.04.2022 09:23:18</t>
  </si>
  <si>
    <t>26.04.2022 09:23:19</t>
  </si>
  <si>
    <t>26.04.2022 09:23:37</t>
  </si>
  <si>
    <t>26.04.2022 09:23:40</t>
  </si>
  <si>
    <t>26.04.2022 09:23:42</t>
  </si>
  <si>
    <t>26.04.2022 09:24:04</t>
  </si>
  <si>
    <t>26.04.2022 09:24:09</t>
  </si>
  <si>
    <t>26.04.2022 09:24:21</t>
  </si>
  <si>
    <t>26.04.2022 09:24:33</t>
  </si>
  <si>
    <t>26.04.2022 09:24:34</t>
  </si>
  <si>
    <t>26.04.2022 09:24:43</t>
  </si>
  <si>
    <t>26.04.2022 09:24:46</t>
  </si>
  <si>
    <t>26.04.2022 09:24:54</t>
  </si>
  <si>
    <t>26.04.2022 09:24:55</t>
  </si>
  <si>
    <t>26.04.2022 09:24:57</t>
  </si>
  <si>
    <t>26.04.2022 09:25:21</t>
  </si>
  <si>
    <t>26.04.2022 09:25:29</t>
  </si>
  <si>
    <t>26.04.2022 09:26:37</t>
  </si>
  <si>
    <t>26.04.2022 09:27:04</t>
  </si>
  <si>
    <t>26.04.2022 09:27:07</t>
  </si>
  <si>
    <t>26.04.2022 09:27:25</t>
  </si>
  <si>
    <t>26.04.2022 09:27:30</t>
  </si>
  <si>
    <t>26.04.2022 09:27:40</t>
  </si>
  <si>
    <t>26.04.2022 09:27:42</t>
  </si>
  <si>
    <t>26.04.2022 09:28:00</t>
  </si>
  <si>
    <t>26.04.2022 09:28:01</t>
  </si>
  <si>
    <t>26.04.2022 09:28:04</t>
  </si>
  <si>
    <t>26.04.2022 09:28:06</t>
  </si>
  <si>
    <t>26.04.2022 09:28:15</t>
  </si>
  <si>
    <t>26.04.2022 09:28:16</t>
  </si>
  <si>
    <t>26.04.2022 09:28:24</t>
  </si>
  <si>
    <t>26.04.2022 09:28:25</t>
  </si>
  <si>
    <t>26.04.2022 09:28:27</t>
  </si>
  <si>
    <t>26.04.2022 09:28:28</t>
  </si>
  <si>
    <t>26.04.2022 09:28:30</t>
  </si>
  <si>
    <t>26.04.2022 09:28:31</t>
  </si>
  <si>
    <t>26.04.2022 09:28:55</t>
  </si>
  <si>
    <t>26.04.2022 09:29:21</t>
  </si>
  <si>
    <t>26.04.2022 09:29:31</t>
  </si>
  <si>
    <t>26.04.2022 09:29:34</t>
  </si>
  <si>
    <t>26.04.2022 09:29:36</t>
  </si>
  <si>
    <t>26.04.2022 09:29:37</t>
  </si>
  <si>
    <t>26.04.2022 09:29:43</t>
  </si>
  <si>
    <t>26.04.2022 09:29:45</t>
  </si>
  <si>
    <t>26.04.2022 09:30:30</t>
  </si>
  <si>
    <t>26.04.2022 09:30:37</t>
  </si>
  <si>
    <t>26.04.2022 09:31:04</t>
  </si>
  <si>
    <t>26.04.2022 09:31:12</t>
  </si>
  <si>
    <t>26.04.2022 09:32:06</t>
  </si>
  <si>
    <t>26.04.2022 09:32:07</t>
  </si>
  <si>
    <t>26.04.2022 09:32:09</t>
  </si>
  <si>
    <t>26.04.2022 09:32:25</t>
  </si>
  <si>
    <t>26.04.2022 09:32:46</t>
  </si>
  <si>
    <t>26.04.2022 09:32:50</t>
  </si>
  <si>
    <t>26.04.2022 09:32:51</t>
  </si>
  <si>
    <t>26.04.2022 09:33:24</t>
  </si>
  <si>
    <t>26.04.2022 09:33:28</t>
  </si>
  <si>
    <t>26.04.2022 09:33:45</t>
  </si>
  <si>
    <t>26.04.2022 09:34:18</t>
  </si>
  <si>
    <t>26.04.2022 09:34:19</t>
  </si>
  <si>
    <t>26.04.2022 09:34:36</t>
  </si>
  <si>
    <t>26.04.2022 09:34:54</t>
  </si>
  <si>
    <t>26.04.2022 09:34:56</t>
  </si>
  <si>
    <t>26.04.2022 09:34:57</t>
  </si>
  <si>
    <t>26.04.2022 09:35:19</t>
  </si>
  <si>
    <t>26.04.2022 09:36:00</t>
  </si>
  <si>
    <t>26.04.2022 09:36:01</t>
  </si>
  <si>
    <t>26.04.2022 09:36:40</t>
  </si>
  <si>
    <t>26.04.2022 09:37:24</t>
  </si>
  <si>
    <t>26.04.2022 09:37:31</t>
  </si>
  <si>
    <t>26.04.2022 09:38:12</t>
  </si>
  <si>
    <t>26.04.2022 09:38:13</t>
  </si>
  <si>
    <t>26.04.2022 09:38:15</t>
  </si>
  <si>
    <t>26.04.2022 09:38:25</t>
  </si>
  <si>
    <t>26.04.2022 09:38:27</t>
  </si>
  <si>
    <t>26.04.2022 09:38:53</t>
  </si>
  <si>
    <t>26.04.2022 09:39:04</t>
  </si>
  <si>
    <t>26.04.2022 09:39:15</t>
  </si>
  <si>
    <t>26.04.2022 09:39:19</t>
  </si>
  <si>
    <t>26.04.2022 09:39:37</t>
  </si>
  <si>
    <t>26.04.2022 09:39:50</t>
  </si>
  <si>
    <t>26.04.2022 09:39:53</t>
  </si>
  <si>
    <t>26.04.2022 09:40:22</t>
  </si>
  <si>
    <t>26.04.2022 09:40:28</t>
  </si>
  <si>
    <t>26.04.2022 09:40:30</t>
  </si>
  <si>
    <t>26.04.2022 09:40:31</t>
  </si>
  <si>
    <t>26.04.2022 09:40:33</t>
  </si>
  <si>
    <t>26.04.2022 09:40:34</t>
  </si>
  <si>
    <t>26.04.2022 09:40:43</t>
  </si>
  <si>
    <t>26.04.2022 09:40:45</t>
  </si>
  <si>
    <t>26.04.2022 09:41:18</t>
  </si>
  <si>
    <t>26.04.2022 09:41:19</t>
  </si>
  <si>
    <t>26.04.2022 09:41:25</t>
  </si>
  <si>
    <t>26.04.2022 09:41:27</t>
  </si>
  <si>
    <t>26.04.2022 09:41:30</t>
  </si>
  <si>
    <t>26.04.2022 09:41:37</t>
  </si>
  <si>
    <t>26.04.2022 09:41:39</t>
  </si>
  <si>
    <t>26.04.2022 09:41:42</t>
  </si>
  <si>
    <t>26.04.2022 09:42:22</t>
  </si>
  <si>
    <t>26.04.2022 09:42:25</t>
  </si>
  <si>
    <t>26.04.2022 09:42:27</t>
  </si>
  <si>
    <t>26.04.2022 09:42:28</t>
  </si>
  <si>
    <t>26.04.2022 09:42:30</t>
  </si>
  <si>
    <t>26.04.2022 09:42:42</t>
  </si>
  <si>
    <t>26.04.2022 09:42:45</t>
  </si>
  <si>
    <t>26.04.2022 09:43:16</t>
  </si>
  <si>
    <t>26.04.2022 09:43:39</t>
  </si>
  <si>
    <t>26.04.2022 09:44:03</t>
  </si>
  <si>
    <t>26.04.2022 09:44:04</t>
  </si>
  <si>
    <t>26.04.2022 09:44:13</t>
  </si>
  <si>
    <t>26.04.2022 09:44:15</t>
  </si>
  <si>
    <t>26.04.2022 09:44:51</t>
  </si>
  <si>
    <t>26.04.2022 09:44:53</t>
  </si>
  <si>
    <t>26.04.2022 09:44:57</t>
  </si>
  <si>
    <t>26.04.2022 09:45:00</t>
  </si>
  <si>
    <t>26.04.2022 09:45:09</t>
  </si>
  <si>
    <t>26.04.2022 09:45:10</t>
  </si>
  <si>
    <t>26.04.2022 09:45:18</t>
  </si>
  <si>
    <t>26.04.2022 09:45:40</t>
  </si>
  <si>
    <t>26.04.2022 09:45:42</t>
  </si>
  <si>
    <t>26.04.2022 09:46:44</t>
  </si>
  <si>
    <t>26.04.2022 09:46:45</t>
  </si>
  <si>
    <t>26.04.2022 09:47:07</t>
  </si>
  <si>
    <t>26.04.2022 09:47:09</t>
  </si>
  <si>
    <t>26.04.2022 09:47:15</t>
  </si>
  <si>
    <t>26.04.2022 09:47:16</t>
  </si>
  <si>
    <t>26.04.2022 09:47:43</t>
  </si>
  <si>
    <t>26.04.2022 09:48:25</t>
  </si>
  <si>
    <t>26.04.2022 09:48:31</t>
  </si>
  <si>
    <t>26.04.2022 09:48:33</t>
  </si>
  <si>
    <t>26.04.2022 09:48:34</t>
  </si>
  <si>
    <t>26.04.2022 09:48:47</t>
  </si>
  <si>
    <t>26.04.2022 09:48:48</t>
  </si>
  <si>
    <t>26.04.2022 09:49:09</t>
  </si>
  <si>
    <t>26.04.2022 09:49:10</t>
  </si>
  <si>
    <t>26.04.2022 09:49:48</t>
  </si>
  <si>
    <t>26.04.2022 09:49:53</t>
  </si>
  <si>
    <t>26.04.2022 09:50:51</t>
  </si>
  <si>
    <t>26.04.2022 09:50:57</t>
  </si>
  <si>
    <t>26.04.2022 09:50:59</t>
  </si>
  <si>
    <t>26.04.2022 09:51:14</t>
  </si>
  <si>
    <t>26.04.2022 09:51:17</t>
  </si>
  <si>
    <t>26.04.2022 09:51:18</t>
  </si>
  <si>
    <t>26.04.2022 09:51:20</t>
  </si>
  <si>
    <t>26.04.2022 09:51:44</t>
  </si>
  <si>
    <t>26.04.2022 09:51:55</t>
  </si>
  <si>
    <t>26.04.2022 09:51:56</t>
  </si>
  <si>
    <t>26.04.2022 09:51:59</t>
  </si>
  <si>
    <t>26.04.2022 09:52:05</t>
  </si>
  <si>
    <t>26.04.2022 09:52:07</t>
  </si>
  <si>
    <t>26.04.2022 09:52:08</t>
  </si>
  <si>
    <t>26.04.2022 09:52:19</t>
  </si>
  <si>
    <t>26.04.2022 09:52:20</t>
  </si>
  <si>
    <t>26.04.2022 09:52:26</t>
  </si>
  <si>
    <t>26.04.2022 09:52:46</t>
  </si>
  <si>
    <t>26.04.2022 09:52:48</t>
  </si>
  <si>
    <t>26.04.2022 09:53:01</t>
  </si>
  <si>
    <t>26.04.2022 09:53:03</t>
  </si>
  <si>
    <t>26.04.2022 09:53:30</t>
  </si>
  <si>
    <t>26.04.2022 09:53:34</t>
  </si>
  <si>
    <t>26.04.2022 09:53:51</t>
  </si>
  <si>
    <t>26.04.2022 09:53:53</t>
  </si>
  <si>
    <t>26.04.2022 09:53:57</t>
  </si>
  <si>
    <t>26.04.2022 09:54:03</t>
  </si>
  <si>
    <t>26.04.2022 09:54:34</t>
  </si>
  <si>
    <t>26.04.2022 09:54:36</t>
  </si>
  <si>
    <t>26.04.2022 09:54:54</t>
  </si>
  <si>
    <t>26.04.2022 09:55:06</t>
  </si>
  <si>
    <t>26.04.2022 09:55:07</t>
  </si>
  <si>
    <t>26.04.2022 09:55:34</t>
  </si>
  <si>
    <t>26.04.2022 09:55:36</t>
  </si>
  <si>
    <t>26.04.2022 09:55:39</t>
  </si>
  <si>
    <t>26.04.2022 09:56:06</t>
  </si>
  <si>
    <t>26.04.2022 09:56:30</t>
  </si>
  <si>
    <t>26.04.2022 09:56:42</t>
  </si>
  <si>
    <t>26.04.2022 09:56:44</t>
  </si>
  <si>
    <t>26.04.2022 09:56:57</t>
  </si>
  <si>
    <t>26.04.2022 09:57:03</t>
  </si>
  <si>
    <t>26.04.2022 09:57:04</t>
  </si>
  <si>
    <t>26.04.2022 09:57:06</t>
  </si>
  <si>
    <t>26.04.2022 09:57:15</t>
  </si>
  <si>
    <t>26.04.2022 09:57:31</t>
  </si>
  <si>
    <t>26.04.2022 09:57:33</t>
  </si>
  <si>
    <t>26.04.2022 09:57:54</t>
  </si>
  <si>
    <t>26.04.2022 09:58:09</t>
  </si>
  <si>
    <t>26.04.2022 09:58:18</t>
  </si>
  <si>
    <t>26.04.2022 09:58:25</t>
  </si>
  <si>
    <t>26.04.2022 09:58:50</t>
  </si>
  <si>
    <t>26.04.2022 09:59:15</t>
  </si>
  <si>
    <t>26.04.2022 09:59:16</t>
  </si>
  <si>
    <t>26.04.2022 09:59:19</t>
  </si>
  <si>
    <t>26.04.2022 09:59:22</t>
  </si>
  <si>
    <t>26.04.2022 09:59:27</t>
  </si>
  <si>
    <t>26.04.2022 09:59:33</t>
  </si>
  <si>
    <t>26.04.2022 09:59:34</t>
  </si>
  <si>
    <t>26.04.2022 09:59:36</t>
  </si>
  <si>
    <t>26.04.2022 09:59:43</t>
  </si>
  <si>
    <t>26.04.2022 09:59:48</t>
  </si>
  <si>
    <t>26.04.2022 09:59:49</t>
  </si>
  <si>
    <t>26.04.2022 10:00:42</t>
  </si>
  <si>
    <t>26.04.2022 10:00:44</t>
  </si>
  <si>
    <t>26.04.2022 10:00:45</t>
  </si>
  <si>
    <t>26.04.2022 10:00:47</t>
  </si>
  <si>
    <t>26.04.2022 10:01:13</t>
  </si>
  <si>
    <t>26.04.2022 10:01:15</t>
  </si>
  <si>
    <t>26.04.2022 10:01:30</t>
  </si>
  <si>
    <t>26.04.2022 10:01:36</t>
  </si>
  <si>
    <t>26.04.2022 10:01:37</t>
  </si>
  <si>
    <t>26.04.2022 10:01:39</t>
  </si>
  <si>
    <t>26.04.2022 10:01:40</t>
  </si>
  <si>
    <t>26.04.2022 10:01:42</t>
  </si>
  <si>
    <t>26.04.2022 10:01:48</t>
  </si>
  <si>
    <t>26.04.2022 10:02:07</t>
  </si>
  <si>
    <t>26.04.2022 10:02:09</t>
  </si>
  <si>
    <t>26.04.2022 10:02:13</t>
  </si>
  <si>
    <t>26.04.2022 10:02:50</t>
  </si>
  <si>
    <t>26.04.2022 10:02:53</t>
  </si>
  <si>
    <t>26.04.2022 10:03:18</t>
  </si>
  <si>
    <t>26.04.2022 10:03:25</t>
  </si>
  <si>
    <t>26.04.2022 10:03:27</t>
  </si>
  <si>
    <t>26.04.2022 10:03:28</t>
  </si>
  <si>
    <t>26.04.2022 10:03:42</t>
  </si>
  <si>
    <t>26.04.2022 10:04:16</t>
  </si>
  <si>
    <t>26.04.2022 10:04:33</t>
  </si>
  <si>
    <t>26.04.2022 10:04:34</t>
  </si>
  <si>
    <t>26.04.2022 10:05:21</t>
  </si>
  <si>
    <t>26.04.2022 10:05:24</t>
  </si>
  <si>
    <t>26.04.2022 10:05:33</t>
  </si>
  <si>
    <t>26.04.2022 10:05:34</t>
  </si>
  <si>
    <t>26.04.2022 10:05:36</t>
  </si>
  <si>
    <t>26.04.2022 10:05:37</t>
  </si>
  <si>
    <t>26.04.2022 10:05:39</t>
  </si>
  <si>
    <t>26.04.2022 10:06:12</t>
  </si>
  <si>
    <t>26.04.2022 10:06:13</t>
  </si>
  <si>
    <t>26.04.2022 10:06:34</t>
  </si>
  <si>
    <t>26.04.2022 10:06:45</t>
  </si>
  <si>
    <t>26.04.2022 10:06:48</t>
  </si>
  <si>
    <t>26.04.2022 10:07:03</t>
  </si>
  <si>
    <t>26.04.2022 10:07:15</t>
  </si>
  <si>
    <t>26.04.2022 10:07:51</t>
  </si>
  <si>
    <t>26.04.2022 10:07:53</t>
  </si>
  <si>
    <t>26.04.2022 10:08:53</t>
  </si>
  <si>
    <t>26.04.2022 10:09:03</t>
  </si>
  <si>
    <t>26.04.2022 10:09:30</t>
  </si>
  <si>
    <t>26.04.2022 10:09:39</t>
  </si>
  <si>
    <t>26.04.2022 10:09:47</t>
  </si>
  <si>
    <t>26.04.2022 10:09:50</t>
  </si>
  <si>
    <t>26.04.2022 10:10:31</t>
  </si>
  <si>
    <t>26.04.2022 10:10:44</t>
  </si>
  <si>
    <t>26.04.2022 10:10:45</t>
  </si>
  <si>
    <t>26.04.2022 10:10:56</t>
  </si>
  <si>
    <t>26.04.2022 10:10:57</t>
  </si>
  <si>
    <t>26.04.2022 10:10:59</t>
  </si>
  <si>
    <t>26.04.2022 10:11:00</t>
  </si>
  <si>
    <t>26.04.2022 10:11:24</t>
  </si>
  <si>
    <t>26.04.2022 10:11:55</t>
  </si>
  <si>
    <t>26.04.2022 10:12:01</t>
  </si>
  <si>
    <t>26.04.2022 10:12:03</t>
  </si>
  <si>
    <t>26.04.2022 10:12:16</t>
  </si>
  <si>
    <t>26.04.2022 10:12:28</t>
  </si>
  <si>
    <t>26.04.2022 10:12:42</t>
  </si>
  <si>
    <t>26.04.2022 10:13:15</t>
  </si>
  <si>
    <t>26.04.2022 10:13:16</t>
  </si>
  <si>
    <t>26.04.2022 10:13:56</t>
  </si>
  <si>
    <t>26.04.2022 10:14:02</t>
  </si>
  <si>
    <t>26.04.2022 10:14:03</t>
  </si>
  <si>
    <t>26.04.2022 10:14:11</t>
  </si>
  <si>
    <t>26.04.2022 10:14:20</t>
  </si>
  <si>
    <t>26.04.2022 10:14:55</t>
  </si>
  <si>
    <t>26.04.2022 10:15:38</t>
  </si>
  <si>
    <t>26.04.2022 10:15:39</t>
  </si>
  <si>
    <t>26.04.2022 10:16:06</t>
  </si>
  <si>
    <t>26.04.2022 10:16:39</t>
  </si>
  <si>
    <t>26.04.2022 10:16:50</t>
  </si>
  <si>
    <t>26.04.2022 10:16:51</t>
  </si>
  <si>
    <t>26.04.2022 10:16:53</t>
  </si>
  <si>
    <t>26.04.2022 10:17:07</t>
  </si>
  <si>
    <t>26.04.2022 10:17:19</t>
  </si>
  <si>
    <t>26.04.2022 10:17:33</t>
  </si>
  <si>
    <t>26.04.2022 10:17:44</t>
  </si>
  <si>
    <t>26.04.2022 10:18:31</t>
  </si>
  <si>
    <t>26.04.2022 10:18:59</t>
  </si>
  <si>
    <t>26.04.2022 10:20:00</t>
  </si>
  <si>
    <t>26.04.2022 10:20:01</t>
  </si>
  <si>
    <t>26.04.2022 10:20:03</t>
  </si>
  <si>
    <t>26.04.2022 10:20:31</t>
  </si>
  <si>
    <t>26.04.2022 10:20:33</t>
  </si>
  <si>
    <t>26.04.2022 10:21:03</t>
  </si>
  <si>
    <t>26.04.2022 10:21:04</t>
  </si>
  <si>
    <t>26.04.2022 10:21:16</t>
  </si>
  <si>
    <t>26.04.2022 10:21:18</t>
  </si>
  <si>
    <t>26.04.2022 10:21:24</t>
  </si>
  <si>
    <t>26.04.2022 10:21:30</t>
  </si>
  <si>
    <t>26.04.2022 10:21:51</t>
  </si>
  <si>
    <t>26.04.2022 10:22:15</t>
  </si>
  <si>
    <t>26.04.2022 10:22:16</t>
  </si>
  <si>
    <t>26.04.2022 10:22:44</t>
  </si>
  <si>
    <t>26.04.2022 10:24:07</t>
  </si>
  <si>
    <t>26.04.2022 10:24:37</t>
  </si>
  <si>
    <t>26.04.2022 10:24:47</t>
  </si>
  <si>
    <t>26.04.2022 10:25:12</t>
  </si>
  <si>
    <t>26.04.2022 10:25:13</t>
  </si>
  <si>
    <t>26.04.2022 10:25:21</t>
  </si>
  <si>
    <t>26.04.2022 10:26:24</t>
  </si>
  <si>
    <t>26.04.2022 10:26:28</t>
  </si>
  <si>
    <t>26.04.2022 10:26:56</t>
  </si>
  <si>
    <t>26.04.2022 10:26:57</t>
  </si>
  <si>
    <t>26.04.2022 10:27:35</t>
  </si>
  <si>
    <t>26.04.2022 10:27:49</t>
  </si>
  <si>
    <t>26.04.2022 10:28:41</t>
  </si>
  <si>
    <t>26.04.2022 10:28:42</t>
  </si>
  <si>
    <t>26.04.2022 10:29:16</t>
  </si>
  <si>
    <t>26.04.2022 10:29:18</t>
  </si>
  <si>
    <t>26.04.2022 10:29:39</t>
  </si>
  <si>
    <t>26.04.2022 10:29:44</t>
  </si>
  <si>
    <t>26.04.2022 10:29:45</t>
  </si>
  <si>
    <t>26.04.2022 10:29:56</t>
  </si>
  <si>
    <t>26.04.2022 10:29:57</t>
  </si>
  <si>
    <t>26.04.2022 10:29:59</t>
  </si>
  <si>
    <t>26.04.2022 10:30:00</t>
  </si>
  <si>
    <t>26.04.2022 10:30:50</t>
  </si>
  <si>
    <t>26.04.2022 10:31:18</t>
  </si>
  <si>
    <t>26.04.2022 10:31:33</t>
  </si>
  <si>
    <t>26.04.2022 10:31:34</t>
  </si>
  <si>
    <t>26.04.2022 10:31:56</t>
  </si>
  <si>
    <t>26.04.2022 10:31:57</t>
  </si>
  <si>
    <t>26.04.2022 10:32:03</t>
  </si>
  <si>
    <t>26.04.2022 10:32:18</t>
  </si>
  <si>
    <t>26.04.2022 10:32:30</t>
  </si>
  <si>
    <t>26.04.2022 10:32:35</t>
  </si>
  <si>
    <t>26.04.2022 10:32:37</t>
  </si>
  <si>
    <t>26.04.2022 10:32:40</t>
  </si>
  <si>
    <t>26.04.2022 10:32:59</t>
  </si>
  <si>
    <t>26.04.2022 10:33:20</t>
  </si>
  <si>
    <t>26.04.2022 10:33:48</t>
  </si>
  <si>
    <t>26.04.2022 10:33:58</t>
  </si>
  <si>
    <t>26.04.2022 10:34:06</t>
  </si>
  <si>
    <t>26.04.2022 10:34:07</t>
  </si>
  <si>
    <t>26.04.2022 10:34:09</t>
  </si>
  <si>
    <t>26.04.2022 10:34:33</t>
  </si>
  <si>
    <t>26.04.2022 10:34:35</t>
  </si>
  <si>
    <t>26.04.2022 10:34:48</t>
  </si>
  <si>
    <t>26.04.2022 10:34:53</t>
  </si>
  <si>
    <t>26.04.2022 10:35:22</t>
  </si>
  <si>
    <t>26.04.2022 10:35:59</t>
  </si>
  <si>
    <t>26.04.2022 10:36:00</t>
  </si>
  <si>
    <t>26.04.2022 10:36:02</t>
  </si>
  <si>
    <t>26.04.2022 10:36:34</t>
  </si>
  <si>
    <t>26.04.2022 10:36:35</t>
  </si>
  <si>
    <t>26.04.2022 10:36:47</t>
  </si>
  <si>
    <t>26.04.2022 10:37:04</t>
  </si>
  <si>
    <t>26.04.2022 10:37:09</t>
  </si>
  <si>
    <t>26.04.2022 10:37:15</t>
  </si>
  <si>
    <t>26.04.2022 10:37:18</t>
  </si>
  <si>
    <t>26.04.2022 10:37:19</t>
  </si>
  <si>
    <t>26.04.2022 10:37:33</t>
  </si>
  <si>
    <t>26.04.2022 10:37:42</t>
  </si>
  <si>
    <t>26.04.2022 10:37:56</t>
  </si>
  <si>
    <t>26.04.2022 10:37:57</t>
  </si>
  <si>
    <t>26.04.2022 10:38:23</t>
  </si>
  <si>
    <t>26.04.2022 10:38:24</t>
  </si>
  <si>
    <t>26.04.2022 10:38:38</t>
  </si>
  <si>
    <t>26.04.2022 10:39:03</t>
  </si>
  <si>
    <t>26.04.2022 10:39:47</t>
  </si>
  <si>
    <t>26.04.2022 10:39:48</t>
  </si>
  <si>
    <t>26.04.2022 10:39:50</t>
  </si>
  <si>
    <t>26.04.2022 10:40:42</t>
  </si>
  <si>
    <t>26.04.2022 10:40:44</t>
  </si>
  <si>
    <t>26.04.2022 10:40:57</t>
  </si>
  <si>
    <t>26.04.2022 10:41:01</t>
  </si>
  <si>
    <t>26.04.2022 10:41:03</t>
  </si>
  <si>
    <t>26.04.2022 10:41:07</t>
  </si>
  <si>
    <t>26.04.2022 10:41:18</t>
  </si>
  <si>
    <t>26.04.2022 10:41:25</t>
  </si>
  <si>
    <t>26.04.2022 10:41:53</t>
  </si>
  <si>
    <t>26.04.2022 10:41:54</t>
  </si>
  <si>
    <t>26.04.2022 10:41:57</t>
  </si>
  <si>
    <t>26.04.2022 10:42:31</t>
  </si>
  <si>
    <t>26.04.2022 10:42:33</t>
  </si>
  <si>
    <t>26.04.2022 10:42:36</t>
  </si>
  <si>
    <t>26.04.2022 10:42:39</t>
  </si>
  <si>
    <t>26.04.2022 10:43:09</t>
  </si>
  <si>
    <t>26.04.2022 10:43:12</t>
  </si>
  <si>
    <t>26.04.2022 10:43:13</t>
  </si>
  <si>
    <t>26.04.2022 10:43:16</t>
  </si>
  <si>
    <t>26.04.2022 10:43:24</t>
  </si>
  <si>
    <t>26.04.2022 10:43:27</t>
  </si>
  <si>
    <t>26.04.2022 10:43:28</t>
  </si>
  <si>
    <t>26.04.2022 10:43:30</t>
  </si>
  <si>
    <t>26.04.2022 10:43:33</t>
  </si>
  <si>
    <t>26.04.2022 10:44:07</t>
  </si>
  <si>
    <t>26.04.2022 10:44:09</t>
  </si>
  <si>
    <t>26.04.2022 10:44:12</t>
  </si>
  <si>
    <t>26.04.2022 10:44:22</t>
  </si>
  <si>
    <t>26.04.2022 10:44:25</t>
  </si>
  <si>
    <t>26.04.2022 10:44:34</t>
  </si>
  <si>
    <t>26.04.2022 10:44:37</t>
  </si>
  <si>
    <t>26.04.2022 10:45:01</t>
  </si>
  <si>
    <t>26.04.2022 10:45:19</t>
  </si>
  <si>
    <t>26.04.2022 10:45:21</t>
  </si>
  <si>
    <t>26.04.2022 10:45:24</t>
  </si>
  <si>
    <t>26.04.2022 10:45:25</t>
  </si>
  <si>
    <t>26.04.2022 10:45:27</t>
  </si>
  <si>
    <t>26.04.2022 10:45:48</t>
  </si>
  <si>
    <t>26.04.2022 10:45:49</t>
  </si>
  <si>
    <t>26.04.2022 10:46:00</t>
  </si>
  <si>
    <t>26.04.2022 10:46:10</t>
  </si>
  <si>
    <t>26.04.2022 10:46:15</t>
  </si>
  <si>
    <t>26.04.2022 10:47:19</t>
  </si>
  <si>
    <t>26.04.2022 10:47:21</t>
  </si>
  <si>
    <t>26.04.2022 10:47:44</t>
  </si>
  <si>
    <t>26.04.2022 10:47:57</t>
  </si>
  <si>
    <t>26.04.2022 10:48:04</t>
  </si>
  <si>
    <t>26.04.2022 10:48:06</t>
  </si>
  <si>
    <t>26.04.2022 10:48:16</t>
  </si>
  <si>
    <t>26.04.2022 10:48:45</t>
  </si>
  <si>
    <t>26.04.2022 10:49:35</t>
  </si>
  <si>
    <t>26.04.2022 10:49:36</t>
  </si>
  <si>
    <t>26.04.2022 10:49:37</t>
  </si>
  <si>
    <t>26.04.2022 10:49:44</t>
  </si>
  <si>
    <t>26.04.2022 10:49:45</t>
  </si>
  <si>
    <t>26.04.2022 10:49:57</t>
  </si>
  <si>
    <t>26.04.2022 10:50:10</t>
  </si>
  <si>
    <t>26.04.2022 10:50:33</t>
  </si>
  <si>
    <t>26.04.2022 10:50:53</t>
  </si>
  <si>
    <t>26.04.2022 10:50:56</t>
  </si>
  <si>
    <t>26.04.2022 10:51:01</t>
  </si>
  <si>
    <t>26.04.2022 10:51:25</t>
  </si>
  <si>
    <t>26.04.2022 10:51:27</t>
  </si>
  <si>
    <t>26.04.2022 10:51:30</t>
  </si>
  <si>
    <t>26.04.2022 10:51:31</t>
  </si>
  <si>
    <t>26.04.2022 10:51:57</t>
  </si>
  <si>
    <t>26.04.2022 10:52:01</t>
  </si>
  <si>
    <t>26.04.2022 10:52:04</t>
  </si>
  <si>
    <t>26.04.2022 10:52:07</t>
  </si>
  <si>
    <t>26.04.2022 10:52:31</t>
  </si>
  <si>
    <t>26.04.2022 10:52:36</t>
  </si>
  <si>
    <t>26.04.2022 10:52:47</t>
  </si>
  <si>
    <t>26.04.2022 10:52:53</t>
  </si>
  <si>
    <t>26.04.2022 10:52:54</t>
  </si>
  <si>
    <t>26.04.2022 10:53:07</t>
  </si>
  <si>
    <t>26.04.2022 10:53:09</t>
  </si>
  <si>
    <t>26.04.2022 10:53:31</t>
  </si>
  <si>
    <t>26.04.2022 10:53:33</t>
  </si>
  <si>
    <t>26.04.2022 10:53:42</t>
  </si>
  <si>
    <t>26.04.2022 10:53:43</t>
  </si>
  <si>
    <t>26.04.2022 10:53:50</t>
  </si>
  <si>
    <t>26.04.2022 10:54:24</t>
  </si>
  <si>
    <t>26.04.2022 10:54:25</t>
  </si>
  <si>
    <t>26.04.2022 10:54:28</t>
  </si>
  <si>
    <t>26.04.2022 10:54:43</t>
  </si>
  <si>
    <t>26.04.2022 10:54:59</t>
  </si>
  <si>
    <t>26.04.2022 10:55:21</t>
  </si>
  <si>
    <t>26.04.2022 10:56:22</t>
  </si>
  <si>
    <t>26.04.2022 10:57:25</t>
  </si>
  <si>
    <t>26.04.2022 10:57:56</t>
  </si>
  <si>
    <t>26.04.2022 10:58:27</t>
  </si>
  <si>
    <t>26.04.2022 10:58:57</t>
  </si>
  <si>
    <t>26.04.2022 10:59:09</t>
  </si>
  <si>
    <t>26.04.2022 10:59:54</t>
  </si>
  <si>
    <t>26.04.2022 11:00:25</t>
  </si>
  <si>
    <t>26.04.2022 11:00:27</t>
  </si>
  <si>
    <t>26.04.2022 11:00:45</t>
  </si>
  <si>
    <t>26.04.2022 11:01:03</t>
  </si>
  <si>
    <t>26.04.2022 11:01:44</t>
  </si>
  <si>
    <t>26.04.2022 11:01:45</t>
  </si>
  <si>
    <t>26.04.2022 11:02:31</t>
  </si>
  <si>
    <t>26.04.2022 11:02:34</t>
  </si>
  <si>
    <t>26.04.2022 11:02:37</t>
  </si>
  <si>
    <t>26.04.2022 11:02:45</t>
  </si>
  <si>
    <t>26.04.2022 11:03:03</t>
  </si>
  <si>
    <t>26.04.2022 11:03:41</t>
  </si>
  <si>
    <t>26.04.2022 11:03:53</t>
  </si>
  <si>
    <t>26.04.2022 11:03:59</t>
  </si>
  <si>
    <t>26.04.2022 11:04:56</t>
  </si>
  <si>
    <t>26.04.2022 11:04:58</t>
  </si>
  <si>
    <t>26.04.2022 11:05:14</t>
  </si>
  <si>
    <t>26.04.2022 11:05:33</t>
  </si>
  <si>
    <t>26.04.2022 11:05:34</t>
  </si>
  <si>
    <t>26.04.2022 11:05:49</t>
  </si>
  <si>
    <t>26.04.2022 11:05:58</t>
  </si>
  <si>
    <t>26.04.2022 11:06:07</t>
  </si>
  <si>
    <t>26.04.2022 11:06:20</t>
  </si>
  <si>
    <t>26.04.2022 11:06:21</t>
  </si>
  <si>
    <t>26.04.2022 11:06:38</t>
  </si>
  <si>
    <t>26.04.2022 11:06:53</t>
  </si>
  <si>
    <t>26.04.2022 11:06:54</t>
  </si>
  <si>
    <t>26.04.2022 11:07:03</t>
  </si>
  <si>
    <t>26.04.2022 11:08:04</t>
  </si>
  <si>
    <t>26.04.2022 11:08:07</t>
  </si>
  <si>
    <t>26.04.2022 11:08:44</t>
  </si>
  <si>
    <t>26.04.2022 11:08:56</t>
  </si>
  <si>
    <t>26.04.2022 11:09:09</t>
  </si>
  <si>
    <t>26.04.2022 11:09:11</t>
  </si>
  <si>
    <t>26.04.2022 11:09:15</t>
  </si>
  <si>
    <t>26.04.2022 11:09:34</t>
  </si>
  <si>
    <t>26.04.2022 11:10:06</t>
  </si>
  <si>
    <t>26.04.2022 11:10:07</t>
  </si>
  <si>
    <t>26.04.2022 11:10:09</t>
  </si>
  <si>
    <t>26.04.2022 11:10:10</t>
  </si>
  <si>
    <t>26.04.2022 11:10:16</t>
  </si>
  <si>
    <t>26.04.2022 11:10:43</t>
  </si>
  <si>
    <t>26.04.2022 11:10:45</t>
  </si>
  <si>
    <t>26.04.2022 11:10:47</t>
  </si>
  <si>
    <t>26.04.2022 11:10:48</t>
  </si>
  <si>
    <t>26.04.2022 11:11:16</t>
  </si>
  <si>
    <t>26.04.2022 11:11:28</t>
  </si>
  <si>
    <t>26.04.2022 11:11:42</t>
  </si>
  <si>
    <t>26.04.2022 11:11:59</t>
  </si>
  <si>
    <t>26.04.2022 11:12:00</t>
  </si>
  <si>
    <t>26.04.2022 11:12:20</t>
  </si>
  <si>
    <t>26.04.2022 11:12:21</t>
  </si>
  <si>
    <t>26.04.2022 11:12:34</t>
  </si>
  <si>
    <t>26.04.2022 11:12:38</t>
  </si>
  <si>
    <t>26.04.2022 11:12:47</t>
  </si>
  <si>
    <t>26.04.2022 11:12:49</t>
  </si>
  <si>
    <t>26.04.2022 11:12:50</t>
  </si>
  <si>
    <t>26.04.2022 11:12:59</t>
  </si>
  <si>
    <t>26.04.2022 11:13:01</t>
  </si>
  <si>
    <t>26.04.2022 11:13:04</t>
  </si>
  <si>
    <t>26.04.2022 11:14:19</t>
  </si>
  <si>
    <t>26.04.2022 11:14:21</t>
  </si>
  <si>
    <t>26.04.2022 11:14:22</t>
  </si>
  <si>
    <t>26.04.2022 11:14:39</t>
  </si>
  <si>
    <t>26.04.2022 11:14:53</t>
  </si>
  <si>
    <t>26.04.2022 11:15:07</t>
  </si>
  <si>
    <t>26.04.2022 11:15:13</t>
  </si>
  <si>
    <t>26.04.2022 11:15:22</t>
  </si>
  <si>
    <t>26.04.2022 11:15:47</t>
  </si>
  <si>
    <t>26.04.2022 11:15:48</t>
  </si>
  <si>
    <t>26.04.2022 11:16:51</t>
  </si>
  <si>
    <t>26.04.2022 11:16:53</t>
  </si>
  <si>
    <t>26.04.2022 11:17:00</t>
  </si>
  <si>
    <t>26.04.2022 11:17:15</t>
  </si>
  <si>
    <t>26.04.2022 11:17:27</t>
  </si>
  <si>
    <t>26.04.2022 11:17:28</t>
  </si>
  <si>
    <t>26.04.2022 11:17:40</t>
  </si>
  <si>
    <t>26.04.2022 11:18:06</t>
  </si>
  <si>
    <t>26.04.2022 11:18:12</t>
  </si>
  <si>
    <t>26.04.2022 11:18:13</t>
  </si>
  <si>
    <t>26.04.2022 11:18:27</t>
  </si>
  <si>
    <t>26.04.2022 11:18:48</t>
  </si>
  <si>
    <t>26.04.2022 11:18:56</t>
  </si>
  <si>
    <t>26.04.2022 11:19:00</t>
  </si>
  <si>
    <t>26.04.2022 11:19:20</t>
  </si>
  <si>
    <t>26.04.2022 11:19:21</t>
  </si>
  <si>
    <t>26.04.2022 11:19:24</t>
  </si>
  <si>
    <t>26.04.2022 11:19:44</t>
  </si>
  <si>
    <t>26.04.2022 11:19:46</t>
  </si>
  <si>
    <t>26.04.2022 11:19:52</t>
  </si>
  <si>
    <t>26.04.2022 11:19:53</t>
  </si>
  <si>
    <t>26.04.2022 11:19:55</t>
  </si>
  <si>
    <t>26.04.2022 11:20:39</t>
  </si>
  <si>
    <t>26.04.2022 11:20:41</t>
  </si>
  <si>
    <t>26.04.2022 11:21:04</t>
  </si>
  <si>
    <t>26.04.2022 11:21:13</t>
  </si>
  <si>
    <t>26.04.2022 11:21:44</t>
  </si>
  <si>
    <t>26.04.2022 11:21:47</t>
  </si>
  <si>
    <t>26.04.2022 11:21:48</t>
  </si>
  <si>
    <t>26.04.2022 11:21:53</t>
  </si>
  <si>
    <t>26.04.2022 11:22:01</t>
  </si>
  <si>
    <t>26.04.2022 11:22:12</t>
  </si>
  <si>
    <t>26.04.2022 11:22:13</t>
  </si>
  <si>
    <t>26.04.2022 11:22:53</t>
  </si>
  <si>
    <t>26.04.2022 11:22:54</t>
  </si>
  <si>
    <t>26.04.2022 11:22:57</t>
  </si>
  <si>
    <t>26.04.2022 11:23:07</t>
  </si>
  <si>
    <t>26.04.2022 11:23:18</t>
  </si>
  <si>
    <t>26.04.2022 11:23:19</t>
  </si>
  <si>
    <t>26.04.2022 11:23:45</t>
  </si>
  <si>
    <t>26.04.2022 11:23:47</t>
  </si>
  <si>
    <t>26.04.2022 11:24:30</t>
  </si>
  <si>
    <t>26.04.2022 11:24:31</t>
  </si>
  <si>
    <t>26.04.2022 11:25:15</t>
  </si>
  <si>
    <t>26.04.2022 11:25:33</t>
  </si>
  <si>
    <t>26.04.2022 11:25:51</t>
  </si>
  <si>
    <t>26.04.2022 11:25:53</t>
  </si>
  <si>
    <t>26.04.2022 11:26:21</t>
  </si>
  <si>
    <t>26.04.2022 11:26:34</t>
  </si>
  <si>
    <t>26.04.2022 11:26:44</t>
  </si>
  <si>
    <t>26.04.2022 11:26:57</t>
  </si>
  <si>
    <t>26.04.2022 11:27:03</t>
  </si>
  <si>
    <t>26.04.2022 11:27:21</t>
  </si>
  <si>
    <t>26.04.2022 11:27:22</t>
  </si>
  <si>
    <t>26.04.2022 11:27:34</t>
  </si>
  <si>
    <t>26.04.2022 11:27:36</t>
  </si>
  <si>
    <t>26.04.2022 11:28:01</t>
  </si>
  <si>
    <t>26.04.2022 11:28:03</t>
  </si>
  <si>
    <t>26.04.2022 11:28:04</t>
  </si>
  <si>
    <t>26.04.2022 11:28:18</t>
  </si>
  <si>
    <t>26.04.2022 11:28:54</t>
  </si>
  <si>
    <t>26.04.2022 11:28:56</t>
  </si>
  <si>
    <t>26.04.2022 11:29:40</t>
  </si>
  <si>
    <t>26.04.2022 11:29:41</t>
  </si>
  <si>
    <t>26.04.2022 11:29:44</t>
  </si>
  <si>
    <t>26.04.2022 11:29:46</t>
  </si>
  <si>
    <t>26.04.2022 11:30:03</t>
  </si>
  <si>
    <t>26.04.2022 11:30:33</t>
  </si>
  <si>
    <t>26.04.2022 11:31:10</t>
  </si>
  <si>
    <t>26.04.2022 11:31:16</t>
  </si>
  <si>
    <t>26.04.2022 11:31:44</t>
  </si>
  <si>
    <t>26.04.2022 11:32:04</t>
  </si>
  <si>
    <t>26.04.2022 11:32:06</t>
  </si>
  <si>
    <t>26.04.2022 11:33:01</t>
  </si>
  <si>
    <t>26.04.2022 11:33:06</t>
  </si>
  <si>
    <t>26.04.2022 11:33:09</t>
  </si>
  <si>
    <t>26.04.2022 11:33:18</t>
  </si>
  <si>
    <t>26.04.2022 11:33:48</t>
  </si>
  <si>
    <t>26.04.2022 11:33:50</t>
  </si>
  <si>
    <t>26.04.2022 11:33:51</t>
  </si>
  <si>
    <t>26.04.2022 11:33:54</t>
  </si>
  <si>
    <t>26.04.2022 11:34:07</t>
  </si>
  <si>
    <t>26.04.2022 11:34:09</t>
  </si>
  <si>
    <t>26.04.2022 11:34:27</t>
  </si>
  <si>
    <t>26.04.2022 11:34:28</t>
  </si>
  <si>
    <t>26.04.2022 11:34:34</t>
  </si>
  <si>
    <t>26.04.2022 11:34:40</t>
  </si>
  <si>
    <t>26.04.2022 11:34:54</t>
  </si>
  <si>
    <t>26.04.2022 11:34:56</t>
  </si>
  <si>
    <t>26.04.2022 11:34:57</t>
  </si>
  <si>
    <t>26.04.2022 11:35:03</t>
  </si>
  <si>
    <t>26.04.2022 11:35:05</t>
  </si>
  <si>
    <t>26.04.2022 11:35:08</t>
  </si>
  <si>
    <t>26.04.2022 11:35:09</t>
  </si>
  <si>
    <t>26.04.2022 11:35:24</t>
  </si>
  <si>
    <t>26.04.2022 11:35:26</t>
  </si>
  <si>
    <t>26.04.2022 11:35:35</t>
  </si>
  <si>
    <t>26.04.2022 11:35:45</t>
  </si>
  <si>
    <t>26.04.2022 11:35:55</t>
  </si>
  <si>
    <t>26.04.2022 11:35:56</t>
  </si>
  <si>
    <t>26.04.2022 11:36:59</t>
  </si>
  <si>
    <t>26.04.2022 11:37:12</t>
  </si>
  <si>
    <t>26.04.2022 11:37:17</t>
  </si>
  <si>
    <t>26.04.2022 11:37:55</t>
  </si>
  <si>
    <t>26.04.2022 11:38:01</t>
  </si>
  <si>
    <t>26.04.2022 11:38:04</t>
  </si>
  <si>
    <t>26.04.2022 11:38:13</t>
  </si>
  <si>
    <t>26.04.2022 11:38:15</t>
  </si>
  <si>
    <t>26.04.2022 11:38:25</t>
  </si>
  <si>
    <t>26.04.2022 11:38:27</t>
  </si>
  <si>
    <t>26.04.2022 11:38:43</t>
  </si>
  <si>
    <t>26.04.2022 11:39:03</t>
  </si>
  <si>
    <t>26.04.2022 11:39:04</t>
  </si>
  <si>
    <t>26.04.2022 11:39:34</t>
  </si>
  <si>
    <t>26.04.2022 11:39:36</t>
  </si>
  <si>
    <t>26.04.2022 11:39:44</t>
  </si>
  <si>
    <t>26.04.2022 11:39:45</t>
  </si>
  <si>
    <t>26.04.2022 11:39:59</t>
  </si>
  <si>
    <t>26.04.2022 11:40:02</t>
  </si>
  <si>
    <t>26.04.2022 11:40:08</t>
  </si>
  <si>
    <t>26.04.2022 11:40:09</t>
  </si>
  <si>
    <t>26.04.2022 11:40:11</t>
  </si>
  <si>
    <t>26.04.2022 11:40:12</t>
  </si>
  <si>
    <t>26.04.2022 11:40:14</t>
  </si>
  <si>
    <t>26.04.2022 11:40:36</t>
  </si>
  <si>
    <t>26.04.2022 11:40:38</t>
  </si>
  <si>
    <t>26.04.2022 11:40:39</t>
  </si>
  <si>
    <t>26.04.2022 11:40:48</t>
  </si>
  <si>
    <t>26.04.2022 11:41:06</t>
  </si>
  <si>
    <t>26.04.2022 11:41:21</t>
  </si>
  <si>
    <t>26.04.2022 11:41:31</t>
  </si>
  <si>
    <t>26.04.2022 11:41:36</t>
  </si>
  <si>
    <t>26.04.2022 11:41:39</t>
  </si>
  <si>
    <t>26.04.2022 11:41:56</t>
  </si>
  <si>
    <t>26.04.2022 11:42:28</t>
  </si>
  <si>
    <t>26.04.2022 11:42:48</t>
  </si>
  <si>
    <t>26.04.2022 11:42:50</t>
  </si>
  <si>
    <t>26.04.2022 11:42:51</t>
  </si>
  <si>
    <t>26.04.2022 11:43:01</t>
  </si>
  <si>
    <t>26.04.2022 11:43:03</t>
  </si>
  <si>
    <t>26.04.2022 11:43:04</t>
  </si>
  <si>
    <t>26.04.2022 11:43:24</t>
  </si>
  <si>
    <t>26.04.2022 11:43:25</t>
  </si>
  <si>
    <t>26.04.2022 11:43:27</t>
  </si>
  <si>
    <t>26.04.2022 11:43:39</t>
  </si>
  <si>
    <t>26.04.2022 11:43:40</t>
  </si>
  <si>
    <t>26.04.2022 11:43:53</t>
  </si>
  <si>
    <t>26.04.2022 11:44:16</t>
  </si>
  <si>
    <t>26.04.2022 11:44:48</t>
  </si>
  <si>
    <t>26.04.2022 11:44:50</t>
  </si>
  <si>
    <t>26.04.2022 11:44:51</t>
  </si>
  <si>
    <t>26.04.2022 11:44:53</t>
  </si>
  <si>
    <t>26.04.2022 11:44:57</t>
  </si>
  <si>
    <t>26.04.2022 11:45:09</t>
  </si>
  <si>
    <t>26.04.2022 11:45:10</t>
  </si>
  <si>
    <t>26.04.2022 11:45:12</t>
  </si>
  <si>
    <t>26.04.2022 11:45:13</t>
  </si>
  <si>
    <t>26.04.2022 11:45:33</t>
  </si>
  <si>
    <t>26.04.2022 11:45:37</t>
  </si>
  <si>
    <t>26.04.2022 11:45:42</t>
  </si>
  <si>
    <t>26.04.2022 11:45:43</t>
  </si>
  <si>
    <t>26.04.2022 11:46:25</t>
  </si>
  <si>
    <t>26.04.2022 11:46:31</t>
  </si>
  <si>
    <t>26.04.2022 11:46:33</t>
  </si>
  <si>
    <t>26.04.2022 11:46:50</t>
  </si>
  <si>
    <t>26.04.2022 11:47:01</t>
  </si>
  <si>
    <t>26.04.2022 11:47:21</t>
  </si>
  <si>
    <t>26.04.2022 11:47:45</t>
  </si>
  <si>
    <t>26.04.2022 11:48:00</t>
  </si>
  <si>
    <t>26.04.2022 11:49:03</t>
  </si>
  <si>
    <t>26.04.2022 11:49:06</t>
  </si>
  <si>
    <t>26.04.2022 11:49:07</t>
  </si>
  <si>
    <t>26.04.2022 11:49:36</t>
  </si>
  <si>
    <t>26.04.2022 11:49:37</t>
  </si>
  <si>
    <t>26.04.2022 11:50:12</t>
  </si>
  <si>
    <t>26.04.2022 11:50:13</t>
  </si>
  <si>
    <t>26.04.2022 11:50:50</t>
  </si>
  <si>
    <t>26.04.2022 11:51:07</t>
  </si>
  <si>
    <t>26.04.2022 11:51:57</t>
  </si>
  <si>
    <t>26.04.2022 11:52:15</t>
  </si>
  <si>
    <t>26.04.2022 11:52:28</t>
  </si>
  <si>
    <t>26.04.2022 11:53:00</t>
  </si>
  <si>
    <t>26.04.2022 11:53:06</t>
  </si>
  <si>
    <t>26.04.2022 11:53:07</t>
  </si>
  <si>
    <t>26.04.2022 11:53:44</t>
  </si>
  <si>
    <t>26.04.2022 11:53:47</t>
  </si>
  <si>
    <t>26.04.2022 11:53:56</t>
  </si>
  <si>
    <t>26.04.2022 11:54:09</t>
  </si>
  <si>
    <t>26.04.2022 11:54:10</t>
  </si>
  <si>
    <t>26.04.2022 11:54:31</t>
  </si>
  <si>
    <t>26.04.2022 11:54:33</t>
  </si>
  <si>
    <t>26.04.2022 11:54:59</t>
  </si>
  <si>
    <t>26.04.2022 11:55:00</t>
  </si>
  <si>
    <t>26.04.2022 11:55:23</t>
  </si>
  <si>
    <t>26.04.2022 11:55:24</t>
  </si>
  <si>
    <t>26.04.2022 11:55:29</t>
  </si>
  <si>
    <t>26.04.2022 11:55:30</t>
  </si>
  <si>
    <t>26.04.2022 11:55:41</t>
  </si>
  <si>
    <t>26.04.2022 11:55:43</t>
  </si>
  <si>
    <t>26.04.2022 11:56:24</t>
  </si>
  <si>
    <t>26.04.2022 11:56:27</t>
  </si>
  <si>
    <t>26.04.2022 11:57:10</t>
  </si>
  <si>
    <t>26.04.2022 11:58:03</t>
  </si>
  <si>
    <t>26.04.2022 11:58:04</t>
  </si>
  <si>
    <t>26.04.2022 11:58:30</t>
  </si>
  <si>
    <t>26.04.2022 11:58:31</t>
  </si>
  <si>
    <t>26.04.2022 11:59:06</t>
  </si>
  <si>
    <t>26.04.2022 11:59:10</t>
  </si>
  <si>
    <t>26.04.2022 11:59:12</t>
  </si>
  <si>
    <t>26.04.2022 11:59:15</t>
  </si>
  <si>
    <t>26.04.2022 11:59:22</t>
  </si>
  <si>
    <t>26.04.2022 11:59:24</t>
  </si>
  <si>
    <t>26.04.2022 11:59:37</t>
  </si>
  <si>
    <t>26.04.2022 11:59:49</t>
  </si>
  <si>
    <t>26.04.2022 12:00:41</t>
  </si>
  <si>
    <t>26.04.2022 12:00:44</t>
  </si>
  <si>
    <t>26.04.2022 12:01:31</t>
  </si>
  <si>
    <t>26.04.2022 12:01:33</t>
  </si>
  <si>
    <t>26.04.2022 12:02:06</t>
  </si>
  <si>
    <t>26.04.2022 12:02:10</t>
  </si>
  <si>
    <t>26.04.2022 12:02:12</t>
  </si>
  <si>
    <t>26.04.2022 12:02:40</t>
  </si>
  <si>
    <t>26.04.2022 12:02:42</t>
  </si>
  <si>
    <t>26.04.2022 12:02:44</t>
  </si>
  <si>
    <t>26.04.2022 12:02:45</t>
  </si>
  <si>
    <t>26.04.2022 12:02:51</t>
  </si>
  <si>
    <t>26.04.2022 12:02:56</t>
  </si>
  <si>
    <t>26.04.2022 12:03:00</t>
  </si>
  <si>
    <t>26.04.2022 12:03:01</t>
  </si>
  <si>
    <t>26.04.2022 12:03:19</t>
  </si>
  <si>
    <t>26.04.2022 12:03:21</t>
  </si>
  <si>
    <t>26.04.2022 12:03:45</t>
  </si>
  <si>
    <t>26.04.2022 12:03:54</t>
  </si>
  <si>
    <t>26.04.2022 12:03:56</t>
  </si>
  <si>
    <t>26.04.2022 12:04:01</t>
  </si>
  <si>
    <t>26.04.2022 12:04:10</t>
  </si>
  <si>
    <t>26.04.2022 12:04:15</t>
  </si>
  <si>
    <t>26.04.2022 12:04:16</t>
  </si>
  <si>
    <t>26.04.2022 12:04:51</t>
  </si>
  <si>
    <t>26.04.2022 12:05:10</t>
  </si>
  <si>
    <t>26.04.2022 12:05:15</t>
  </si>
  <si>
    <t>26.04.2022 12:05:21</t>
  </si>
  <si>
    <t>26.04.2022 12:05:22</t>
  </si>
  <si>
    <t>26.04.2022 12:05:45</t>
  </si>
  <si>
    <t>26.04.2022 12:05:51</t>
  </si>
  <si>
    <t>26.04.2022 12:05:53</t>
  </si>
  <si>
    <t>26.04.2022 12:06:04</t>
  </si>
  <si>
    <t>26.04.2022 12:06:12</t>
  </si>
  <si>
    <t>26.04.2022 12:06:45</t>
  </si>
  <si>
    <t>26.04.2022 12:06:47</t>
  </si>
  <si>
    <t>26.04.2022 12:06:48</t>
  </si>
  <si>
    <t>26.04.2022 12:07:24</t>
  </si>
  <si>
    <t>26.04.2022 12:07:25</t>
  </si>
  <si>
    <t>26.04.2022 12:07:39</t>
  </si>
  <si>
    <t>26.04.2022 12:07:54</t>
  </si>
  <si>
    <t>26.04.2022 12:08:53</t>
  </si>
  <si>
    <t>26.04.2022 12:09:31</t>
  </si>
  <si>
    <t>26.04.2022 12:09:33</t>
  </si>
  <si>
    <t>26.04.2022 12:09:34</t>
  </si>
  <si>
    <t>26.04.2022 12:10:27</t>
  </si>
  <si>
    <t>26.04.2022 12:10:33</t>
  </si>
  <si>
    <t>26.04.2022 12:10:41</t>
  </si>
  <si>
    <t>26.04.2022 12:10:42</t>
  </si>
  <si>
    <t>26.04.2022 12:10:44</t>
  </si>
  <si>
    <t>26.04.2022 12:11:00</t>
  </si>
  <si>
    <t>26.04.2022 12:11:18</t>
  </si>
  <si>
    <t>26.04.2022 12:11:19</t>
  </si>
  <si>
    <t>26.04.2022 12:11:56</t>
  </si>
  <si>
    <t>26.04.2022 12:11:57</t>
  </si>
  <si>
    <t>26.04.2022 12:12:04</t>
  </si>
  <si>
    <t>26.04.2022 12:12:06</t>
  </si>
  <si>
    <t>26.04.2022 12:12:10</t>
  </si>
  <si>
    <t>26.04.2022 12:12:12</t>
  </si>
  <si>
    <t>26.04.2022 12:12:13</t>
  </si>
  <si>
    <t>26.04.2022 12:12:15</t>
  </si>
  <si>
    <t>26.04.2022 12:12:16</t>
  </si>
  <si>
    <t>26.04.2022 12:12:19</t>
  </si>
  <si>
    <t>26.04.2022 12:12:37</t>
  </si>
  <si>
    <t>26.04.2022 12:12:39</t>
  </si>
  <si>
    <t>26.04.2022 12:12:40</t>
  </si>
  <si>
    <t>26.04.2022 12:12:57</t>
  </si>
  <si>
    <t>26.04.2022 12:12:59</t>
  </si>
  <si>
    <t>26.04.2022 12:13:18</t>
  </si>
  <si>
    <t>26.04.2022 12:13:20</t>
  </si>
  <si>
    <t>26.04.2022 12:13:33</t>
  </si>
  <si>
    <t>26.04.2022 12:13:52</t>
  </si>
  <si>
    <t>26.04.2022 12:13:58</t>
  </si>
  <si>
    <t>26.04.2022 12:14:02</t>
  </si>
  <si>
    <t>26.04.2022 12:14:04</t>
  </si>
  <si>
    <t>26.04.2022 12:14:36</t>
  </si>
  <si>
    <t>26.04.2022 12:14:37</t>
  </si>
  <si>
    <t>26.04.2022 12:14:39</t>
  </si>
  <si>
    <t>26.04.2022 12:14:45</t>
  </si>
  <si>
    <t>26.04.2022 12:14:46</t>
  </si>
  <si>
    <t>26.04.2022 12:15:15</t>
  </si>
  <si>
    <t>26.04.2022 12:15:16</t>
  </si>
  <si>
    <t>26.04.2022 12:15:18</t>
  </si>
  <si>
    <t>26.04.2022 12:15:30</t>
  </si>
  <si>
    <t>26.04.2022 12:15:33</t>
  </si>
  <si>
    <t>26.04.2022 12:15:34</t>
  </si>
  <si>
    <t>26.04.2022 12:15:44</t>
  </si>
  <si>
    <t>26.04.2022 12:15:45</t>
  </si>
  <si>
    <t>26.04.2022 12:15:48</t>
  </si>
  <si>
    <t>26.04.2022 12:15:54</t>
  </si>
  <si>
    <t>26.04.2022 12:15:59</t>
  </si>
  <si>
    <t>26.04.2022 12:16:12</t>
  </si>
  <si>
    <t>26.04.2022 12:16:14</t>
  </si>
  <si>
    <t>26.04.2022 12:16:20</t>
  </si>
  <si>
    <t>26.04.2022 12:16:21</t>
  </si>
  <si>
    <t>26.04.2022 12:16:23</t>
  </si>
  <si>
    <t>26.04.2022 12:16:24</t>
  </si>
  <si>
    <t>26.04.2022 12:16:26</t>
  </si>
  <si>
    <t>26.04.2022 12:16:27</t>
  </si>
  <si>
    <t>26.04.2022 12:16:29</t>
  </si>
  <si>
    <t>26.04.2022 12:16:32</t>
  </si>
  <si>
    <t>26.04.2022 12:16:33</t>
  </si>
  <si>
    <t>26.04.2022 12:16:41</t>
  </si>
  <si>
    <t>26.04.2022 12:16:53</t>
  </si>
  <si>
    <t>26.04.2022 12:16:55</t>
  </si>
  <si>
    <t>26.04.2022 12:16:59</t>
  </si>
  <si>
    <t>26.04.2022 12:17:16</t>
  </si>
  <si>
    <t>26.04.2022 12:17:34</t>
  </si>
  <si>
    <t>26.04.2022 12:17:42</t>
  </si>
  <si>
    <t>26.04.2022 12:18:07</t>
  </si>
  <si>
    <t>26.04.2022 12:18:35</t>
  </si>
  <si>
    <t>26.04.2022 12:19:30</t>
  </si>
  <si>
    <t>26.04.2022 12:19:31</t>
  </si>
  <si>
    <t>26.04.2022 12:19:35</t>
  </si>
  <si>
    <t>26.04.2022 12:19:48</t>
  </si>
  <si>
    <t>26.04.2022 12:19:54</t>
  </si>
  <si>
    <t>26.04.2022 12:20:24</t>
  </si>
  <si>
    <t>26.04.2022 12:21:01</t>
  </si>
  <si>
    <t>26.04.2022 12:21:06</t>
  </si>
  <si>
    <t>26.04.2022 12:21:10</t>
  </si>
  <si>
    <t>26.04.2022 12:21:34</t>
  </si>
  <si>
    <t>26.04.2022 12:21:39</t>
  </si>
  <si>
    <t>26.04.2022 12:21:40</t>
  </si>
  <si>
    <t>26.04.2022 12:21:56</t>
  </si>
  <si>
    <t>26.04.2022 12:21:57</t>
  </si>
  <si>
    <t>26.04.2022 12:22:14</t>
  </si>
  <si>
    <t>26.04.2022 12:22:52</t>
  </si>
  <si>
    <t>26.04.2022 12:23:07</t>
  </si>
  <si>
    <t>26.04.2022 12:23:44</t>
  </si>
  <si>
    <t>26.04.2022 12:24:09</t>
  </si>
  <si>
    <t>26.04.2022 12:24:39</t>
  </si>
  <si>
    <t>26.04.2022 12:25:09</t>
  </si>
  <si>
    <t>26.04.2022 12:25:47</t>
  </si>
  <si>
    <t>26.04.2022 12:26:10</t>
  </si>
  <si>
    <t>26.04.2022 12:26:21</t>
  </si>
  <si>
    <t>26.04.2022 12:26:42</t>
  </si>
  <si>
    <t>26.04.2022 12:26:44</t>
  </si>
  <si>
    <t>26.04.2022 12:26:45</t>
  </si>
  <si>
    <t>26.04.2022 12:27:36</t>
  </si>
  <si>
    <t>26.04.2022 12:27:38</t>
  </si>
  <si>
    <t>26.04.2022 12:27:53</t>
  </si>
  <si>
    <t>26.04.2022 12:27:54</t>
  </si>
  <si>
    <t>26.04.2022 12:28:44</t>
  </si>
  <si>
    <t>26.04.2022 12:28:45</t>
  </si>
  <si>
    <t>26.04.2022 12:29:39</t>
  </si>
  <si>
    <t>26.04.2022 12:30:06</t>
  </si>
  <si>
    <t>26.04.2022 12:30:09</t>
  </si>
  <si>
    <t>26.04.2022 12:30:31</t>
  </si>
  <si>
    <t>26.04.2022 12:30:36</t>
  </si>
  <si>
    <t>26.04.2022 12:30:39</t>
  </si>
  <si>
    <t>26.04.2022 12:30:42</t>
  </si>
  <si>
    <t>26.04.2022 12:30:48</t>
  </si>
  <si>
    <t>26.04.2022 12:30:54</t>
  </si>
  <si>
    <t>26.04.2022 12:31:24</t>
  </si>
  <si>
    <t>26.04.2022 12:31:25</t>
  </si>
  <si>
    <t>26.04.2022 12:32:07</t>
  </si>
  <si>
    <t>26.04.2022 12:32:57</t>
  </si>
  <si>
    <t>26.04.2022 12:33:13</t>
  </si>
  <si>
    <t>26.04.2022 12:33:36</t>
  </si>
  <si>
    <t>26.04.2022 12:33:41</t>
  </si>
  <si>
    <t>26.04.2022 12:33:42</t>
  </si>
  <si>
    <t>26.04.2022 12:34:28</t>
  </si>
  <si>
    <t>26.04.2022 12:34:36</t>
  </si>
  <si>
    <t>26.04.2022 12:34:38</t>
  </si>
  <si>
    <t>26.04.2022 12:35:00</t>
  </si>
  <si>
    <t>26.04.2022 12:35:10</t>
  </si>
  <si>
    <t>26.04.2022 12:36:48</t>
  </si>
  <si>
    <t>26.04.2022 12:36:54</t>
  </si>
  <si>
    <t>26.04.2022 12:37:10</t>
  </si>
  <si>
    <t>26.04.2022 12:37:12</t>
  </si>
  <si>
    <t>26.04.2022 12:37:13</t>
  </si>
  <si>
    <t>26.04.2022 12:37:24</t>
  </si>
  <si>
    <t>26.04.2022 12:37:39</t>
  </si>
  <si>
    <t>26.04.2022 12:37:40</t>
  </si>
  <si>
    <t>26.04.2022 12:38:03</t>
  </si>
  <si>
    <t>26.04.2022 12:38:47</t>
  </si>
  <si>
    <t>26.04.2022 12:38:51</t>
  </si>
  <si>
    <t>26.04.2022 12:38:53</t>
  </si>
  <si>
    <t>26.04.2022 12:39:30</t>
  </si>
  <si>
    <t>26.04.2022 12:39:38</t>
  </si>
  <si>
    <t>26.04.2022 12:39:39</t>
  </si>
  <si>
    <t>26.04.2022 12:39:51</t>
  </si>
  <si>
    <t>26.04.2022 12:39:53</t>
  </si>
  <si>
    <t>26.04.2022 12:39:54</t>
  </si>
  <si>
    <t>26.04.2022 12:39:56</t>
  </si>
  <si>
    <t>26.04.2022 12:39:57</t>
  </si>
  <si>
    <t>26.04.2022 12:39:59</t>
  </si>
  <si>
    <t>26.04.2022 12:40:17</t>
  </si>
  <si>
    <t>26.04.2022 12:41:19</t>
  </si>
  <si>
    <t>26.04.2022 12:41:21</t>
  </si>
  <si>
    <t>26.04.2022 12:41:22</t>
  </si>
  <si>
    <t>26.04.2022 12:41:27</t>
  </si>
  <si>
    <t>26.04.2022 12:41:44</t>
  </si>
  <si>
    <t>26.04.2022 12:41:45</t>
  </si>
  <si>
    <t>26.04.2022 12:42:09</t>
  </si>
  <si>
    <t>26.04.2022 12:42:42</t>
  </si>
  <si>
    <t>26.04.2022 12:42:44</t>
  </si>
  <si>
    <t>26.04.2022 12:42:57</t>
  </si>
  <si>
    <t>26.04.2022 12:43:16</t>
  </si>
  <si>
    <t>26.04.2022 12:43:18</t>
  </si>
  <si>
    <t>26.04.2022 12:43:21</t>
  </si>
  <si>
    <t>26.04.2022 12:43:22</t>
  </si>
  <si>
    <t>26.04.2022 12:43:39</t>
  </si>
  <si>
    <t>26.04.2022 12:43:42</t>
  </si>
  <si>
    <t>26.04.2022 12:43:43</t>
  </si>
  <si>
    <t>26.04.2022 12:43:45</t>
  </si>
  <si>
    <t>26.04.2022 12:44:18</t>
  </si>
  <si>
    <t>26.04.2022 12:44:19</t>
  </si>
  <si>
    <t>26.04.2022 12:44:56</t>
  </si>
  <si>
    <t>26.04.2022 12:45:20</t>
  </si>
  <si>
    <t>26.04.2022 12:45:55</t>
  </si>
  <si>
    <t>26.04.2022 12:45:56</t>
  </si>
  <si>
    <t>26.04.2022 12:46:38</t>
  </si>
  <si>
    <t>26.04.2022 12:46:59</t>
  </si>
  <si>
    <t>26.04.2022 12:47:15</t>
  </si>
  <si>
    <t>26.04.2022 12:48:24</t>
  </si>
  <si>
    <t>26.04.2022 12:48:25</t>
  </si>
  <si>
    <t>26.04.2022 12:48:27</t>
  </si>
  <si>
    <t>26.04.2022 12:48:31</t>
  </si>
  <si>
    <t>26.04.2022 12:48:33</t>
  </si>
  <si>
    <t>26.04.2022 12:48:57</t>
  </si>
  <si>
    <t>26.04.2022 12:48:59</t>
  </si>
  <si>
    <t>26.04.2022 12:49:00</t>
  </si>
  <si>
    <t>26.04.2022 12:49:09</t>
  </si>
  <si>
    <t>26.04.2022 12:49:11</t>
  </si>
  <si>
    <t>26.04.2022 12:49:18</t>
  </si>
  <si>
    <t>26.04.2022 12:49:24</t>
  </si>
  <si>
    <t>26.04.2022 12:49:33</t>
  </si>
  <si>
    <t>26.04.2022 12:49:50</t>
  </si>
  <si>
    <t>26.04.2022 12:49:52</t>
  </si>
  <si>
    <t>26.04.2022 12:49:56</t>
  </si>
  <si>
    <t>26.04.2022 12:49:58</t>
  </si>
  <si>
    <t>26.04.2022 12:49:59</t>
  </si>
  <si>
    <t>26.04.2022 12:50:04</t>
  </si>
  <si>
    <t>26.04.2022 12:50:30</t>
  </si>
  <si>
    <t>26.04.2022 12:50:39</t>
  </si>
  <si>
    <t>26.04.2022 12:50:58</t>
  </si>
  <si>
    <t>26.04.2022 12:51:00</t>
  </si>
  <si>
    <t>26.04.2022 12:51:01</t>
  </si>
  <si>
    <t>26.04.2022 12:51:10</t>
  </si>
  <si>
    <t>26.04.2022 12:51:12</t>
  </si>
  <si>
    <t>26.04.2022 12:51:47</t>
  </si>
  <si>
    <t>26.04.2022 12:51:48</t>
  </si>
  <si>
    <t>26.04.2022 12:51:56</t>
  </si>
  <si>
    <t>26.04.2022 12:51:57</t>
  </si>
  <si>
    <t>26.04.2022 12:51:59</t>
  </si>
  <si>
    <t>26.04.2022 12:52:25</t>
  </si>
  <si>
    <t>26.04.2022 12:52:40</t>
  </si>
  <si>
    <t>26.04.2022 12:52:41</t>
  </si>
  <si>
    <t>26.04.2022 12:53:13</t>
  </si>
  <si>
    <t>26.04.2022 12:53:25</t>
  </si>
  <si>
    <t>26.04.2022 12:53:30</t>
  </si>
  <si>
    <t>26.04.2022 12:53:33</t>
  </si>
  <si>
    <t>26.04.2022 12:53:44</t>
  </si>
  <si>
    <t>26.04.2022 12:54:03</t>
  </si>
  <si>
    <t>26.04.2022 12:54:09</t>
  </si>
  <si>
    <t>26.04.2022 12:54:16</t>
  </si>
  <si>
    <t>26.04.2022 12:54:47</t>
  </si>
  <si>
    <t>26.04.2022 12:54:48</t>
  </si>
  <si>
    <t>26.04.2022 12:54:50</t>
  </si>
  <si>
    <t>26.04.2022 12:54:51</t>
  </si>
  <si>
    <t>26.04.2022 12:54:53</t>
  </si>
  <si>
    <t>26.04.2022 12:55:19</t>
  </si>
  <si>
    <t>26.04.2022 12:55:51</t>
  </si>
  <si>
    <t>26.04.2022 12:55:56</t>
  </si>
  <si>
    <t>26.04.2022 12:55:59</t>
  </si>
  <si>
    <t>26.04.2022 12:56:00</t>
  </si>
  <si>
    <t>26.04.2022 12:56:15</t>
  </si>
  <si>
    <t>26.04.2022 12:56:17</t>
  </si>
  <si>
    <t>26.04.2022 12:56:18</t>
  </si>
  <si>
    <t>26.04.2022 12:56:20</t>
  </si>
  <si>
    <t>26.04.2022 12:56:27</t>
  </si>
  <si>
    <t>26.04.2022 12:56:29</t>
  </si>
  <si>
    <t>26.04.2022 12:56:30</t>
  </si>
  <si>
    <t>26.04.2022 12:56:32</t>
  </si>
  <si>
    <t>26.04.2022 12:56:33</t>
  </si>
  <si>
    <t>26.04.2022 12:56:40</t>
  </si>
  <si>
    <t>26.04.2022 12:56:59</t>
  </si>
  <si>
    <t>26.04.2022 12:57:34</t>
  </si>
  <si>
    <t>26.04.2022 12:57:42</t>
  </si>
  <si>
    <t>26.04.2022 12:57:51</t>
  </si>
  <si>
    <t>26.04.2022 12:57:52</t>
  </si>
  <si>
    <t>26.04.2022 12:57:54</t>
  </si>
  <si>
    <t>26.04.2022 12:57:55</t>
  </si>
  <si>
    <t>26.04.2022 12:58:24</t>
  </si>
  <si>
    <t>26.04.2022 12:59:00</t>
  </si>
  <si>
    <t>26.04.2022 12:59:01</t>
  </si>
  <si>
    <t>26.04.2022 12:59:09</t>
  </si>
  <si>
    <t>26.04.2022 12:59:28</t>
  </si>
  <si>
    <t>26.04.2022 12:59:30</t>
  </si>
  <si>
    <t>26.04.2022 12:59:40</t>
  </si>
  <si>
    <t>26.04.2022 13:00:06</t>
  </si>
  <si>
    <t>26.04.2022 13:00:13</t>
  </si>
  <si>
    <t>26.04.2022 13:00:19</t>
  </si>
  <si>
    <t>26.04.2022 13:00:34</t>
  </si>
  <si>
    <t>26.04.2022 13:00:39</t>
  </si>
  <si>
    <t>26.04.2022 13:00:53</t>
  </si>
  <si>
    <t>26.04.2022 13:01:09</t>
  </si>
  <si>
    <t>26.04.2022 13:01:21</t>
  </si>
  <si>
    <t>26.04.2022 13:02:35</t>
  </si>
  <si>
    <t>26.04.2022 13:02:53</t>
  </si>
  <si>
    <t>26.04.2022 13:03:07</t>
  </si>
  <si>
    <t>26.04.2022 13:03:09</t>
  </si>
  <si>
    <t>26.04.2022 13:03:10</t>
  </si>
  <si>
    <t>26.04.2022 13:03:12</t>
  </si>
  <si>
    <t>26.04.2022 13:03:15</t>
  </si>
  <si>
    <t>26.04.2022 13:03:21</t>
  </si>
  <si>
    <t>26.04.2022 13:03:28</t>
  </si>
  <si>
    <t>26.04.2022 13:03:42</t>
  </si>
  <si>
    <t>26.04.2022 13:03:50</t>
  </si>
  <si>
    <t>26.04.2022 13:03:57</t>
  </si>
  <si>
    <t>26.04.2022 13:04:01</t>
  </si>
  <si>
    <t>26.04.2022 13:04:03</t>
  </si>
  <si>
    <t>26.04.2022 13:04:50</t>
  </si>
  <si>
    <t>26.04.2022 13:04:51</t>
  </si>
  <si>
    <t>26.04.2022 13:04:54</t>
  </si>
  <si>
    <t>26.04.2022 13:04:56</t>
  </si>
  <si>
    <t>26.04.2022 13:05:05</t>
  </si>
  <si>
    <t>26.04.2022 13:05:06</t>
  </si>
  <si>
    <t>26.04.2022 13:05:14</t>
  </si>
  <si>
    <t>26.04.2022 13:05:15</t>
  </si>
  <si>
    <t>26.04.2022 13:05:56</t>
  </si>
  <si>
    <t>26.04.2022 13:05:58</t>
  </si>
  <si>
    <t>26.04.2022 13:06:09</t>
  </si>
  <si>
    <t>26.04.2022 13:06:48</t>
  </si>
  <si>
    <t>26.04.2022 13:06:50</t>
  </si>
  <si>
    <t>26.04.2022 13:07:48</t>
  </si>
  <si>
    <t>26.04.2022 13:07:50</t>
  </si>
  <si>
    <t>26.04.2022 13:07:53</t>
  </si>
  <si>
    <t>26.04.2022 13:07:56</t>
  </si>
  <si>
    <t>26.04.2022 13:07:57</t>
  </si>
  <si>
    <t>26.04.2022 13:08:00</t>
  </si>
  <si>
    <t>26.04.2022 13:08:02</t>
  </si>
  <si>
    <t>26.04.2022 13:08:03</t>
  </si>
  <si>
    <t>26.04.2022 13:08:08</t>
  </si>
  <si>
    <t>26.04.2022 13:08:09</t>
  </si>
  <si>
    <t>26.04.2022 13:08:15</t>
  </si>
  <si>
    <t>26.04.2022 13:08:17</t>
  </si>
  <si>
    <t>26.04.2022 13:08:29</t>
  </si>
  <si>
    <t>26.04.2022 13:08:41</t>
  </si>
  <si>
    <t>26.04.2022 13:08:43</t>
  </si>
  <si>
    <t>26.04.2022 13:08:47</t>
  </si>
  <si>
    <t>26.04.2022 13:09:12</t>
  </si>
  <si>
    <t>26.04.2022 13:09:28</t>
  </si>
  <si>
    <t>26.04.2022 13:09:33</t>
  </si>
  <si>
    <t>26.04.2022 13:09:34</t>
  </si>
  <si>
    <t>26.04.2022 13:09:36</t>
  </si>
  <si>
    <t>26.04.2022 13:09:45</t>
  </si>
  <si>
    <t>26.04.2022 13:09:46</t>
  </si>
  <si>
    <t>26.04.2022 13:09:54</t>
  </si>
  <si>
    <t>26.04.2022 13:09:57</t>
  </si>
  <si>
    <t>26.04.2022 13:09:59</t>
  </si>
  <si>
    <t>26.04.2022 13:10:11</t>
  </si>
  <si>
    <t>26.04.2022 13:10:17</t>
  </si>
  <si>
    <t>26.04.2022 13:11:35</t>
  </si>
  <si>
    <t>26.04.2022 13:11:36</t>
  </si>
  <si>
    <t>26.04.2022 13:11:38</t>
  </si>
  <si>
    <t>26.04.2022 13:12:03</t>
  </si>
  <si>
    <t>26.04.2022 13:12:04</t>
  </si>
  <si>
    <t>26.04.2022 13:12:22</t>
  </si>
  <si>
    <t>26.04.2022 13:12:24</t>
  </si>
  <si>
    <t>26.04.2022 13:12:28</t>
  </si>
  <si>
    <t>26.04.2022 13:13:10</t>
  </si>
  <si>
    <t>26.04.2022 13:13:12</t>
  </si>
  <si>
    <t>26.04.2022 13:13:13</t>
  </si>
  <si>
    <t>26.04.2022 13:13:15</t>
  </si>
  <si>
    <t>26.04.2022 13:13:22</t>
  </si>
  <si>
    <t>26.04.2022 13:13:45</t>
  </si>
  <si>
    <t>26.04.2022 13:14:09</t>
  </si>
  <si>
    <t>26.04.2022 13:14:10</t>
  </si>
  <si>
    <t>26.04.2022 13:14:12</t>
  </si>
  <si>
    <t>26.04.2022 13:14:25</t>
  </si>
  <si>
    <t>26.04.2022 13:14:30</t>
  </si>
  <si>
    <t>26.04.2022 13:14:33</t>
  </si>
  <si>
    <t>26.04.2022 13:14:34</t>
  </si>
  <si>
    <t>26.04.2022 13:14:40</t>
  </si>
  <si>
    <t>26.04.2022 13:14:42</t>
  </si>
  <si>
    <t>26.04.2022 13:14:43</t>
  </si>
  <si>
    <t>26.04.2022 13:14:45</t>
  </si>
  <si>
    <t>26.04.2022 13:15:06</t>
  </si>
  <si>
    <t>26.04.2022 13:15:09</t>
  </si>
  <si>
    <t>26.04.2022 13:15:12</t>
  </si>
  <si>
    <t>26.04.2022 13:15:16</t>
  </si>
  <si>
    <t>26.04.2022 13:15:18</t>
  </si>
  <si>
    <t>26.04.2022 13:15:30</t>
  </si>
  <si>
    <t>26.04.2022 13:15:31</t>
  </si>
  <si>
    <t>26.04.2022 13:15:40</t>
  </si>
  <si>
    <t>26.04.2022 13:15:43</t>
  </si>
  <si>
    <t>26.04.2022 13:15:46</t>
  </si>
  <si>
    <t>26.04.2022 13:15:48</t>
  </si>
  <si>
    <t>26.04.2022 13:15:49</t>
  </si>
  <si>
    <t>26.04.2022 13:15:52</t>
  </si>
  <si>
    <t>26.04.2022 13:15:54</t>
  </si>
  <si>
    <t>26.04.2022 13:15:55</t>
  </si>
  <si>
    <t>26.04.2022 13:16:22</t>
  </si>
  <si>
    <t>26.04.2022 13:16:41</t>
  </si>
  <si>
    <t>26.04.2022 13:16:42</t>
  </si>
  <si>
    <t>26.04.2022 13:17:13</t>
  </si>
  <si>
    <t>26.04.2022 13:17:25</t>
  </si>
  <si>
    <t>26.04.2022 13:17:27</t>
  </si>
  <si>
    <t>26.04.2022 13:17:33</t>
  </si>
  <si>
    <t>26.04.2022 13:17:39</t>
  </si>
  <si>
    <t>26.04.2022 13:19:31</t>
  </si>
  <si>
    <t>26.04.2022 13:19:36</t>
  </si>
  <si>
    <t>26.04.2022 13:19:37</t>
  </si>
  <si>
    <t>26.04.2022 13:20:01</t>
  </si>
  <si>
    <t>26.04.2022 13:20:03</t>
  </si>
  <si>
    <t>26.04.2022 13:20:38</t>
  </si>
  <si>
    <t>26.04.2022 13:20:39</t>
  </si>
  <si>
    <t>26.04.2022 13:20:53</t>
  </si>
  <si>
    <t>26.04.2022 13:20:59</t>
  </si>
  <si>
    <t>26.04.2022 13:21:20</t>
  </si>
  <si>
    <t>26.04.2022 13:21:21</t>
  </si>
  <si>
    <t>26.04.2022 13:21:37</t>
  </si>
  <si>
    <t>26.04.2022 13:21:44</t>
  </si>
  <si>
    <t>26.04.2022 13:21:50</t>
  </si>
  <si>
    <t>26.04.2022 13:21:52</t>
  </si>
  <si>
    <t>26.04.2022 13:21:55</t>
  </si>
  <si>
    <t>26.04.2022 13:22:06</t>
  </si>
  <si>
    <t>26.04.2022 13:22:07</t>
  </si>
  <si>
    <t>26.04.2022 13:22:13</t>
  </si>
  <si>
    <t>26.04.2022 13:22:40</t>
  </si>
  <si>
    <t>26.04.2022 13:22:42</t>
  </si>
  <si>
    <t>26.04.2022 13:22:44</t>
  </si>
  <si>
    <t>26.04.2022 13:23:04</t>
  </si>
  <si>
    <t>26.04.2022 13:23:06</t>
  </si>
  <si>
    <t>26.04.2022 13:23:07</t>
  </si>
  <si>
    <t>26.04.2022 13:23:24</t>
  </si>
  <si>
    <t>26.04.2022 13:23:25</t>
  </si>
  <si>
    <t>26.04.2022 13:23:27</t>
  </si>
  <si>
    <t>26.04.2022 13:23:28</t>
  </si>
  <si>
    <t>26.04.2022 13:23:33</t>
  </si>
  <si>
    <t>26.04.2022 13:23:40</t>
  </si>
  <si>
    <t>26.04.2022 13:23:42</t>
  </si>
  <si>
    <t>26.04.2022 13:24:03</t>
  </si>
  <si>
    <t>26.04.2022 13:24:12</t>
  </si>
  <si>
    <t>26.04.2022 13:24:16</t>
  </si>
  <si>
    <t>26.04.2022 13:24:18</t>
  </si>
  <si>
    <t>26.04.2022 13:24:22</t>
  </si>
  <si>
    <t>26.04.2022 13:24:24</t>
  </si>
  <si>
    <t>26.04.2022 13:25:25</t>
  </si>
  <si>
    <t>26.04.2022 13:25:42</t>
  </si>
  <si>
    <t>26.04.2022 13:25:44</t>
  </si>
  <si>
    <t>26.04.2022 13:26:06</t>
  </si>
  <si>
    <t>26.04.2022 13:26:07</t>
  </si>
  <si>
    <t>26.04.2022 13:26:30</t>
  </si>
  <si>
    <t>26.04.2022 13:27:39</t>
  </si>
  <si>
    <t>26.04.2022 13:28:51</t>
  </si>
  <si>
    <t>26.04.2022 13:28:59</t>
  </si>
  <si>
    <t>26.04.2022 13:29:00</t>
  </si>
  <si>
    <t>26.04.2022 13:29:09</t>
  </si>
  <si>
    <t>26.04.2022 13:29:17</t>
  </si>
  <si>
    <t>26.04.2022 13:29:35</t>
  </si>
  <si>
    <t>26.04.2022 13:29:37</t>
  </si>
  <si>
    <t>26.04.2022 13:29:38</t>
  </si>
  <si>
    <t>26.04.2022 13:29:40</t>
  </si>
  <si>
    <t>26.04.2022 13:29:41</t>
  </si>
  <si>
    <t>26.04.2022 13:29:43</t>
  </si>
  <si>
    <t>26.04.2022 13:29:46</t>
  </si>
  <si>
    <t>26.04.2022 13:29:47</t>
  </si>
  <si>
    <t>26.04.2022 13:29:58</t>
  </si>
  <si>
    <t>26.04.2022 13:30:02</t>
  </si>
  <si>
    <t>26.04.2022 13:30:04</t>
  </si>
  <si>
    <t>26.04.2022 13:31:04</t>
  </si>
  <si>
    <t>26.04.2022 13:31:06</t>
  </si>
  <si>
    <t>26.04.2022 13:31:25</t>
  </si>
  <si>
    <t>26.04.2022 13:31:28</t>
  </si>
  <si>
    <t>26.04.2022 13:31:30</t>
  </si>
  <si>
    <t>26.04.2022 13:31:31</t>
  </si>
  <si>
    <t>26.04.2022 13:31:37</t>
  </si>
  <si>
    <t>26.04.2022 13:31:39</t>
  </si>
  <si>
    <t>26.04.2022 13:31:57</t>
  </si>
  <si>
    <t>26.04.2022 13:32:48</t>
  </si>
  <si>
    <t>26.04.2022 13:32:51</t>
  </si>
  <si>
    <t>26.04.2022 13:33:19</t>
  </si>
  <si>
    <t>26.04.2022 13:33:44</t>
  </si>
  <si>
    <t>26.04.2022 13:33:48</t>
  </si>
  <si>
    <t>26.04.2022 13:35:03</t>
  </si>
  <si>
    <t>26.04.2022 13:35:22</t>
  </si>
  <si>
    <t>26.04.2022 13:35:24</t>
  </si>
  <si>
    <t>26.04.2022 13:36:01</t>
  </si>
  <si>
    <t>26.04.2022 13:36:24</t>
  </si>
  <si>
    <t>26.04.2022 13:36:25</t>
  </si>
  <si>
    <t>26.04.2022 13:36:31</t>
  </si>
  <si>
    <t>26.04.2022 13:36:33</t>
  </si>
  <si>
    <t>26.04.2022 13:36:34</t>
  </si>
  <si>
    <t>26.04.2022 13:36:39</t>
  </si>
  <si>
    <t>26.04.2022 13:36:40</t>
  </si>
  <si>
    <t>26.04.2022 13:36:43</t>
  </si>
  <si>
    <t>26.04.2022 13:36:45</t>
  </si>
  <si>
    <t>26.04.2022 13:36:46</t>
  </si>
  <si>
    <t>26.04.2022 13:37:24</t>
  </si>
  <si>
    <t>26.04.2022 13:37:27</t>
  </si>
  <si>
    <t>26.04.2022 13:37:40</t>
  </si>
  <si>
    <t>26.04.2022 13:37:59</t>
  </si>
  <si>
    <t>26.04.2022 13:38:00</t>
  </si>
  <si>
    <t>26.04.2022 13:38:09</t>
  </si>
  <si>
    <t>26.04.2022 13:38:11</t>
  </si>
  <si>
    <t>26.04.2022 13:38:12</t>
  </si>
  <si>
    <t>26.04.2022 13:38:43</t>
  </si>
  <si>
    <t>26.04.2022 13:38:46</t>
  </si>
  <si>
    <t>26.04.2022 13:38:47</t>
  </si>
  <si>
    <t>26.04.2022 13:39:12</t>
  </si>
  <si>
    <t>26.04.2022 13:39:30</t>
  </si>
  <si>
    <t>26.04.2022 13:39:31</t>
  </si>
  <si>
    <t>26.04.2022 13:39:42</t>
  </si>
  <si>
    <t>26.04.2022 13:39:57</t>
  </si>
  <si>
    <t>26.04.2022 13:40:12</t>
  </si>
  <si>
    <t>26.04.2022 13:40:13</t>
  </si>
  <si>
    <t>26.04.2022 13:40:30</t>
  </si>
  <si>
    <t>26.04.2022 13:40:31</t>
  </si>
  <si>
    <t>26.04.2022 13:40:33</t>
  </si>
  <si>
    <t>26.04.2022 13:40:34</t>
  </si>
  <si>
    <t>26.04.2022 13:40:43</t>
  </si>
  <si>
    <t>26.04.2022 13:40:45</t>
  </si>
  <si>
    <t>26.04.2022 13:40:52</t>
  </si>
  <si>
    <t>26.04.2022 13:41:25</t>
  </si>
  <si>
    <t>26.04.2022 13:41:27</t>
  </si>
  <si>
    <t>26.04.2022 13:41:57</t>
  </si>
  <si>
    <t>26.04.2022 13:41:59</t>
  </si>
  <si>
    <t>26.04.2022 13:42:12</t>
  </si>
  <si>
    <t>26.04.2022 13:42:14</t>
  </si>
  <si>
    <t>26.04.2022 13:42:44</t>
  </si>
  <si>
    <t>26.04.2022 13:42:55</t>
  </si>
  <si>
    <t>26.04.2022 13:43:07</t>
  </si>
  <si>
    <t>26.04.2022 13:43:09</t>
  </si>
  <si>
    <t>26.04.2022 13:43:54</t>
  </si>
  <si>
    <t>26.04.2022 13:44:25</t>
  </si>
  <si>
    <t>26.04.2022 13:44:39</t>
  </si>
  <si>
    <t>26.04.2022 13:44:45</t>
  </si>
  <si>
    <t>26.04.2022 13:44:47</t>
  </si>
  <si>
    <t>26.04.2022 13:44:48</t>
  </si>
  <si>
    <t>26.04.2022 13:44:51</t>
  </si>
  <si>
    <t>26.04.2022 13:44:53</t>
  </si>
  <si>
    <t>26.04.2022 13:45:21</t>
  </si>
  <si>
    <t>26.04.2022 13:45:22</t>
  </si>
  <si>
    <t>26.04.2022 13:46:06</t>
  </si>
  <si>
    <t>26.04.2022 13:46:07</t>
  </si>
  <si>
    <t>26.04.2022 13:46:09</t>
  </si>
  <si>
    <t>26.04.2022 13:46:33</t>
  </si>
  <si>
    <t>26.04.2022 13:46:37</t>
  </si>
  <si>
    <t>26.04.2022 13:47:12</t>
  </si>
  <si>
    <t>26.04.2022 13:47:16</t>
  </si>
  <si>
    <t>26.04.2022 13:47:42</t>
  </si>
  <si>
    <t>26.04.2022 13:47:44</t>
  </si>
  <si>
    <t>26.04.2022 13:47:56</t>
  </si>
  <si>
    <t>26.04.2022 13:48:07</t>
  </si>
  <si>
    <t>26.04.2022 13:48:09</t>
  </si>
  <si>
    <t>26.04.2022 13:48:15</t>
  </si>
  <si>
    <t>26.04.2022 13:48:25</t>
  </si>
  <si>
    <t>26.04.2022 13:48:50</t>
  </si>
  <si>
    <t>26.04.2022 13:49:21</t>
  </si>
  <si>
    <t>26.04.2022 13:49:22</t>
  </si>
  <si>
    <t>26.04.2022 13:49:53</t>
  </si>
  <si>
    <t>26.04.2022 13:50:10</t>
  </si>
  <si>
    <t>26.04.2022 13:50:13</t>
  </si>
  <si>
    <t>26.04.2022 13:50:15</t>
  </si>
  <si>
    <t>26.04.2022 13:50:18</t>
  </si>
  <si>
    <t>26.04.2022 13:50:28</t>
  </si>
  <si>
    <t>26.04.2022 13:50:30</t>
  </si>
  <si>
    <t>26.04.2022 13:50:33</t>
  </si>
  <si>
    <t>26.04.2022 13:50:42</t>
  </si>
  <si>
    <t>26.04.2022 13:50:43</t>
  </si>
  <si>
    <t>26.04.2022 13:50:52</t>
  </si>
  <si>
    <t>26.04.2022 13:50:57</t>
  </si>
  <si>
    <t>26.04.2022 13:51:04</t>
  </si>
  <si>
    <t>26.04.2022 13:51:06</t>
  </si>
  <si>
    <t>26.04.2022 13:51:07</t>
  </si>
  <si>
    <t>26.04.2022 13:51:30</t>
  </si>
  <si>
    <t>26.04.2022 13:51:31</t>
  </si>
  <si>
    <t>26.04.2022 13:51:48</t>
  </si>
  <si>
    <t>26.04.2022 13:52:03</t>
  </si>
  <si>
    <t>26.04.2022 13:52:04</t>
  </si>
  <si>
    <t>26.04.2022 13:52:18</t>
  </si>
  <si>
    <t>26.04.2022 13:52:21</t>
  </si>
  <si>
    <t>26.04.2022 13:52:22</t>
  </si>
  <si>
    <t>26.04.2022 13:52:53</t>
  </si>
  <si>
    <t>26.04.2022 13:52:54</t>
  </si>
  <si>
    <t>26.04.2022 13:53:03</t>
  </si>
  <si>
    <t>26.04.2022 13:53:24</t>
  </si>
  <si>
    <t>26.04.2022 13:53:25</t>
  </si>
  <si>
    <t>26.04.2022 13:53:27</t>
  </si>
  <si>
    <t>26.04.2022 13:53:30</t>
  </si>
  <si>
    <t>26.04.2022 13:53:40</t>
  </si>
  <si>
    <t>26.04.2022 13:53:44</t>
  </si>
  <si>
    <t>26.04.2022 13:53:45</t>
  </si>
  <si>
    <t>26.04.2022 13:53:48</t>
  </si>
  <si>
    <t>26.04.2022 13:53:59</t>
  </si>
  <si>
    <t>26.04.2022 13:54:00</t>
  </si>
  <si>
    <t>26.04.2022 13:54:26</t>
  </si>
  <si>
    <t>26.04.2022 13:54:27</t>
  </si>
  <si>
    <t>26.04.2022 13:55:42</t>
  </si>
  <si>
    <t>26.04.2022 13:55:44</t>
  </si>
  <si>
    <t>26.04.2022 13:55:45</t>
  </si>
  <si>
    <t>26.04.2022 13:56:13</t>
  </si>
  <si>
    <t>26.04.2022 13:56:15</t>
  </si>
  <si>
    <t>26.04.2022 13:56:21</t>
  </si>
  <si>
    <t>26.04.2022 13:56:31</t>
  </si>
  <si>
    <t>26.04.2022 13:57:03</t>
  </si>
  <si>
    <t>26.04.2022 13:57:12</t>
  </si>
  <si>
    <t>26.04.2022 13:57:13</t>
  </si>
  <si>
    <t>26.04.2022 13:57:40</t>
  </si>
  <si>
    <t>26.04.2022 13:57:51</t>
  </si>
  <si>
    <t>26.04.2022 13:58:10</t>
  </si>
  <si>
    <t>26.04.2022 13:58:12</t>
  </si>
  <si>
    <t>26.04.2022 13:58:38</t>
  </si>
  <si>
    <t>26.04.2022 13:58:39</t>
  </si>
  <si>
    <t>26.04.2022 13:58:47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</si>
  <si>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</si>
  <si>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</si>
  <si>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</si>
  <si>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</si>
  <si>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</si>
  <si>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</si>
  <si>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</si>
  <si>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</si>
  <si>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13:59:18</t>
  </si>
  <si>
    <t>26.04.2022 13:59:20</t>
  </si>
  <si>
    <t>26.04.2022 13:59:36</t>
  </si>
  <si>
    <t>26.04.2022 13:59:38</t>
  </si>
  <si>
    <t>26.04.2022 13:59:42</t>
  </si>
  <si>
    <t>26.04.2022 13:59:55</t>
  </si>
  <si>
    <t>26.04.2022 13:59:56</t>
  </si>
  <si>
    <t>26.04.2022 13:59:59</t>
  </si>
  <si>
    <t>26.04.2022 14:00:11</t>
  </si>
  <si>
    <t>26.04.2022 14:00:37</t>
  </si>
  <si>
    <t>26.04.2022 14:00:39</t>
  </si>
  <si>
    <t>26.04.2022 14:01:01</t>
  </si>
  <si>
    <t>26.04.2022 14:01:03</t>
  </si>
  <si>
    <t>26.04.2022 14:01:04</t>
  </si>
  <si>
    <t>26.04.2022 14:01:06</t>
  </si>
  <si>
    <t>26.04.2022 14:01:13</t>
  </si>
  <si>
    <t>26.04.2022 14:01:53</t>
  </si>
  <si>
    <t>26.04.2022 14:01:54</t>
  </si>
  <si>
    <t>26.04.2022 14:02:16</t>
  </si>
  <si>
    <t>26.04.2022 14:02:19</t>
  </si>
  <si>
    <t>26.04.2022 14:02:47</t>
  </si>
  <si>
    <t>26.04.2022 14:02:56</t>
  </si>
  <si>
    <t>26.04.2022 14:02:57</t>
  </si>
  <si>
    <t>26.04.2022 14:03:14</t>
  </si>
  <si>
    <t>26.04.2022 14:03:15</t>
  </si>
  <si>
    <t>26.04.2022 14:03:17</t>
  </si>
  <si>
    <t>26.04.2022 14:03:26</t>
  </si>
  <si>
    <t>26.04.2022 14:03:32</t>
  </si>
  <si>
    <t>26.04.2022 14:03:35</t>
  </si>
  <si>
    <t>26.04.2022 14:04:27</t>
  </si>
  <si>
    <t>26.04.2022 14:04:28</t>
  </si>
  <si>
    <t>26.04.2022 14:05:12</t>
  </si>
  <si>
    <t>26.04.2022 14:05:13</t>
  </si>
  <si>
    <t>26.04.2022 14:05:31</t>
  </si>
  <si>
    <t>26.04.2022 14:05:36</t>
  </si>
  <si>
    <t>26.04.2022 14:05:40</t>
  </si>
  <si>
    <t>26.04.2022 14:05:45</t>
  </si>
  <si>
    <t>26.04.2022 14:05:59</t>
  </si>
  <si>
    <t>26.04.2022 14:06:00</t>
  </si>
  <si>
    <t>26.04.2022 14:06:02</t>
  </si>
  <si>
    <t>26.04.2022 14:06:06</t>
  </si>
  <si>
    <t>26.04.2022 14:06:11</t>
  </si>
  <si>
    <t>26.04.2022 14:06:21</t>
  </si>
  <si>
    <t>26.04.2022 14:06:32</t>
  </si>
  <si>
    <t>26.04.2022 14:06:44</t>
  </si>
  <si>
    <t>26.04.2022 14:06:58</t>
  </si>
  <si>
    <t>26.04.2022 14:07:09</t>
  </si>
  <si>
    <t>26.04.2022 14:07:38</t>
  </si>
  <si>
    <t>26.04.2022 14:07:39</t>
  </si>
  <si>
    <t>26.04.2022 14:07:50</t>
  </si>
  <si>
    <t>26.04.2022 14:07:51</t>
  </si>
  <si>
    <t>26.04.2022 14:07:53</t>
  </si>
  <si>
    <t>26.04.2022 14:09:21</t>
  </si>
  <si>
    <t>26.04.2022 14:09:24</t>
  </si>
  <si>
    <t>26.04.2022 14:09:25</t>
  </si>
  <si>
    <t>26.04.2022 14:09:31</t>
  </si>
  <si>
    <t>26.04.2022 14:09:34</t>
  </si>
  <si>
    <t>26.04.2022 14:09:36</t>
  </si>
  <si>
    <t>26.04.2022 14:09:37</t>
  </si>
  <si>
    <t>26.04.2022 14:09:43</t>
  </si>
  <si>
    <t>26.04.2022 14:10:06</t>
  </si>
  <si>
    <t>26.04.2022 14:10:07</t>
  </si>
  <si>
    <t>26.04.2022 14:10:16</t>
  </si>
  <si>
    <t>26.04.2022 14:10:22</t>
  </si>
  <si>
    <t>26.04.2022 14:10:34</t>
  </si>
  <si>
    <t>26.04.2022 14:10:43</t>
  </si>
  <si>
    <t>26.04.2022 14:10:45</t>
  </si>
  <si>
    <t>26.04.2022 14:10:48</t>
  </si>
  <si>
    <t>26.04.2022 14:10:53</t>
  </si>
  <si>
    <t>26.04.2022 14:10:54</t>
  </si>
  <si>
    <t>26.04.2022 14:11:06</t>
  </si>
  <si>
    <t>26.04.2022 14:11:12</t>
  </si>
  <si>
    <t>26.04.2022 14:11:18</t>
  </si>
  <si>
    <t>26.04.2022 14:11:28</t>
  </si>
  <si>
    <t>26.04.2022 14:12:22</t>
  </si>
  <si>
    <t>26.04.2022 14:12:30</t>
  </si>
  <si>
    <t>26.04.2022 14:12:37</t>
  </si>
  <si>
    <t>26.04.2022 14:12:39</t>
  </si>
  <si>
    <t>26.04.2022 14:12:40</t>
  </si>
  <si>
    <t>26.04.2022 14:12:42</t>
  </si>
  <si>
    <t>26.04.2022 14:12:43</t>
  </si>
  <si>
    <t>26.04.2022 14:12:45</t>
  </si>
  <si>
    <t>26.04.2022 14:12:46</t>
  </si>
  <si>
    <t>26.04.2022 14:13:01</t>
  </si>
  <si>
    <t>26.04.2022 14:13:06</t>
  </si>
  <si>
    <t>26.04.2022 14:13:36</t>
  </si>
  <si>
    <t>26.04.2022 14:14:13</t>
  </si>
  <si>
    <t>26.04.2022 14:14:34</t>
  </si>
  <si>
    <t>26.04.2022 14:14:36</t>
  </si>
  <si>
    <t>26.04.2022 14:15:01</t>
  </si>
  <si>
    <t>26.04.2022 14:15:06</t>
  </si>
  <si>
    <t>26.04.2022 14:15:39</t>
  </si>
  <si>
    <t>26.04.2022 14:15:41</t>
  </si>
  <si>
    <t>26.04.2022 14:15:47</t>
  </si>
  <si>
    <t>26.04.2022 14:15:50</t>
  </si>
  <si>
    <t>26.04.2022 14:15:59</t>
  </si>
  <si>
    <t>26.04.2022 14:16:00</t>
  </si>
  <si>
    <t>26.04.2022 14:16:03</t>
  </si>
  <si>
    <t>26.04.2022 14:16:27</t>
  </si>
  <si>
    <t>26.04.2022 14:16:29</t>
  </si>
  <si>
    <t>26.04.2022 14:16:35</t>
  </si>
  <si>
    <t>26.04.2022 14:16:40</t>
  </si>
  <si>
    <t>26.04.2022 14:16:41</t>
  </si>
  <si>
    <t>26.04.2022 14:16:44</t>
  </si>
  <si>
    <t>26.04.2022 14:16:53</t>
  </si>
  <si>
    <t>26.04.2022 14:16:55</t>
  </si>
  <si>
    <t>26.04.2022 14:17:19</t>
  </si>
  <si>
    <t>26.04.2022 14:17:24</t>
  </si>
  <si>
    <t>26.04.2022 14:17:27</t>
  </si>
  <si>
    <t>26.04.2022 14:17:28</t>
  </si>
  <si>
    <t>26.04.2022 14:17:42</t>
  </si>
  <si>
    <t>26.04.2022 14:17:43</t>
  </si>
  <si>
    <t>26.04.2022 14:17:57</t>
  </si>
  <si>
    <t>26.04.2022 14:17:59</t>
  </si>
  <si>
    <t>26.04.2022 14:18:00</t>
  </si>
  <si>
    <t>26.04.2022 14:18:02</t>
  </si>
  <si>
    <t>26.04.2022 14:18:12</t>
  </si>
  <si>
    <t>26.04.2022 14:18:14</t>
  </si>
  <si>
    <t>26.04.2022 14:18:47</t>
  </si>
  <si>
    <t>26.04.2022 14:18:49</t>
  </si>
  <si>
    <t>26.04.2022 14:18:58</t>
  </si>
  <si>
    <t>26.04.2022 14:18:59</t>
  </si>
  <si>
    <t>26.04.2022 14:19:07</t>
  </si>
  <si>
    <t>26.04.2022 14:19:08</t>
  </si>
  <si>
    <t>26.04.2022 14:19:11</t>
  </si>
  <si>
    <t>26.04.2022 14:19:13</t>
  </si>
  <si>
    <t>26.04.2022 14:19:22</t>
  </si>
  <si>
    <t>26.04.2022 14:19:23</t>
  </si>
  <si>
    <t>26.04.2022 14:19:34</t>
  </si>
  <si>
    <t>26.04.2022 14:19:35</t>
  </si>
  <si>
    <t>26.04.2022 14:20:12</t>
  </si>
  <si>
    <t>26.04.2022 14:20:21</t>
  </si>
  <si>
    <t>26.04.2022 14:20:22</t>
  </si>
  <si>
    <t>26.04.2022 14:20:24</t>
  </si>
  <si>
    <t>26.04.2022 14:20:25</t>
  </si>
  <si>
    <t>26.04.2022 14:20:39</t>
  </si>
  <si>
    <t>26.04.2022 14:20:40</t>
  </si>
  <si>
    <t>26.04.2022 14:20:42</t>
  </si>
  <si>
    <t>26.04.2022 14:20:53</t>
  </si>
  <si>
    <t>26.04.2022 14:21:10</t>
  </si>
  <si>
    <t>26.04.2022 14:21:12</t>
  </si>
  <si>
    <t>26.04.2022 14:21:18</t>
  </si>
  <si>
    <t>26.04.2022 14:21:50</t>
  </si>
  <si>
    <t>26.04.2022 14:21:51</t>
  </si>
  <si>
    <t>26.04.2022 14:21:57</t>
  </si>
  <si>
    <t>26.04.2022 14:21:59</t>
  </si>
  <si>
    <t>26.04.2022 14:22:00</t>
  </si>
  <si>
    <t>26.04.2022 14:22:03</t>
  </si>
  <si>
    <t>26.04.2022 14:22:05</t>
  </si>
  <si>
    <t>26.04.2022 14:22:06</t>
  </si>
  <si>
    <t>26.04.2022 14:22:15</t>
  </si>
  <si>
    <t>26.04.2022 14:22:17</t>
  </si>
  <si>
    <t>26.04.2022 14:22:27</t>
  </si>
  <si>
    <t>26.04.2022 14:23:04</t>
  </si>
  <si>
    <t>26.04.2022 14:23:06</t>
  </si>
  <si>
    <t>26.04.2022 14:23:07</t>
  </si>
  <si>
    <t>26.04.2022 14:23:13</t>
  </si>
  <si>
    <t>26.04.2022 14:23:25</t>
  </si>
  <si>
    <t>26.04.2022 14:24:06</t>
  </si>
  <si>
    <t>26.04.2022 14:24:10</t>
  </si>
  <si>
    <t>26.04.2022 14:24:16</t>
  </si>
  <si>
    <t>26.04.2022 14:24:18</t>
  </si>
  <si>
    <t>26.04.2022 14:24:22</t>
  </si>
  <si>
    <t>26.04.2022 14:24:28</t>
  </si>
  <si>
    <t>26.04.2022 14:24:30</t>
  </si>
  <si>
    <t>26.04.2022 14:24:33</t>
  </si>
  <si>
    <t>26.04.2022 14:24:46</t>
  </si>
  <si>
    <t>26.04.2022 14:24:52</t>
  </si>
  <si>
    <t>26.04.2022 14:24:54</t>
  </si>
  <si>
    <t>26.04.2022 14:25:15</t>
  </si>
  <si>
    <t>26.04.2022 14:25:16</t>
  </si>
  <si>
    <t>26.04.2022 14:25:18</t>
  </si>
  <si>
    <t>26.04.2022 14:25:27</t>
  </si>
  <si>
    <t>26.04.2022 14:25:31</t>
  </si>
  <si>
    <t>26.04.2022 14:25:33</t>
  </si>
  <si>
    <t>26.04.2022 14:25:46</t>
  </si>
  <si>
    <t>26.04.2022 14:25:49</t>
  </si>
  <si>
    <t>26.04.2022 14:26:12</t>
  </si>
  <si>
    <t>26.04.2022 14:26:19</t>
  </si>
  <si>
    <t>26.04.2022 14:26:21</t>
  </si>
  <si>
    <t>26.04.2022 14:26:22</t>
  </si>
  <si>
    <t>26.04.2022 14:26:39</t>
  </si>
  <si>
    <t>26.04.2022 14:26:42</t>
  </si>
  <si>
    <t>26.04.2022 14:26:59</t>
  </si>
  <si>
    <t>26.04.2022 14:27:00</t>
  </si>
  <si>
    <t>26.04.2022 14:27:17</t>
  </si>
  <si>
    <t>26.04.2022 14:27:18</t>
  </si>
  <si>
    <t>26.04.2022 14:27:37</t>
  </si>
  <si>
    <t>26.04.2022 14:27:46</t>
  </si>
  <si>
    <t>26.04.2022 14:27:47</t>
  </si>
  <si>
    <t>26.04.2022 14:27:49</t>
  </si>
  <si>
    <t>26.04.2022 14:27:59</t>
  </si>
  <si>
    <t>26.04.2022 14:28:01</t>
  </si>
  <si>
    <t>26.04.2022 14:28:02</t>
  </si>
  <si>
    <t>26.04.2022 14:28:05</t>
  </si>
  <si>
    <t>26.04.2022 14:28:16</t>
  </si>
  <si>
    <t>26.04.2022 14:28:17</t>
  </si>
  <si>
    <t>26.04.2022 14:28:22</t>
  </si>
  <si>
    <t>26.04.2022 14:28:31</t>
  </si>
  <si>
    <t>26.04.2022 14:28:33</t>
  </si>
  <si>
    <t>26.04.2022 14:28:34</t>
  </si>
  <si>
    <t>26.04.2022 14:28:37</t>
  </si>
  <si>
    <t>26.04.2022 14:28:39</t>
  </si>
  <si>
    <t>26.04.2022 14:28:40</t>
  </si>
  <si>
    <t>26.04.2022 14:29:18</t>
  </si>
  <si>
    <t>26.04.2022 14:29:22</t>
  </si>
  <si>
    <t>26.04.2022 14:29:36</t>
  </si>
  <si>
    <t>26.04.2022 14:29:56</t>
  </si>
  <si>
    <t>26.04.2022 14:29:57</t>
  </si>
  <si>
    <t>26.04.2022 14:29:59</t>
  </si>
  <si>
    <t>26.04.2022 14:30:00</t>
  </si>
  <si>
    <t>26.04.2022 14:30:02</t>
  </si>
  <si>
    <t>26.04.2022 14:30:03</t>
  </si>
  <si>
    <t>26.04.2022 14:30:05</t>
  </si>
  <si>
    <t>26.04.2022 14:30:06</t>
  </si>
  <si>
    <t>26.04.2022 14:30:24</t>
  </si>
  <si>
    <t>26.04.2022 14:30:26</t>
  </si>
  <si>
    <t>26.04.2022 14:31:28</t>
  </si>
  <si>
    <t>26.04.2022 14:31:38</t>
  </si>
  <si>
    <t>26.04.2022 14:31:39</t>
  </si>
  <si>
    <t>26.04.2022 14:31:59</t>
  </si>
  <si>
    <t>26.04.2022 14:32:00</t>
  </si>
  <si>
    <t>26.04.2022 14:32:52</t>
  </si>
  <si>
    <t>26.04.2022 14:33:00</t>
  </si>
  <si>
    <t>26.04.2022 14:33:01</t>
  </si>
  <si>
    <t>26.04.2022 14:33:18</t>
  </si>
  <si>
    <t>26.04.2022 14:33:19</t>
  </si>
  <si>
    <t>26.04.2022 14:34:03</t>
  </si>
  <si>
    <t>26.04.2022 14:34:04</t>
  </si>
  <si>
    <t>26.04.2022 14:34:06</t>
  </si>
  <si>
    <t>26.04.2022 14:34:07</t>
  </si>
  <si>
    <t>26.04.2022 14:34:59</t>
  </si>
  <si>
    <t>26.04.2022 14:35:14</t>
  </si>
  <si>
    <t>26.04.2022 14:35:17</t>
  </si>
  <si>
    <t>26.04.2022 14:35:23</t>
  </si>
  <si>
    <t>26.04.2022 14:35:24</t>
  </si>
  <si>
    <t>26.04.2022 14:35:30</t>
  </si>
  <si>
    <t>26.04.2022 14:35:32</t>
  </si>
  <si>
    <t>26.04.2022 14:36:10</t>
  </si>
  <si>
    <t>26.04.2022 14:36:47</t>
  </si>
  <si>
    <t>26.04.2022 14:36:48</t>
  </si>
  <si>
    <t>26.04.2022 14:37:27</t>
  </si>
  <si>
    <t>26.04.2022 14:37:57</t>
  </si>
  <si>
    <t>26.04.2022 14:37:59</t>
  </si>
  <si>
    <t>26.04.2022 14:38:00</t>
  </si>
  <si>
    <t>26.04.2022 14:38:02</t>
  </si>
  <si>
    <t>26.04.2022 14:38:03</t>
  </si>
  <si>
    <t>26.04.2022 14:38:11</t>
  </si>
  <si>
    <t>26.04.2022 14:38:24</t>
  </si>
  <si>
    <t>26.04.2022 14:39:09</t>
  </si>
  <si>
    <t>26.04.2022 14:39:10</t>
  </si>
  <si>
    <t>26.04.2022 14:39:12</t>
  </si>
  <si>
    <t>26.04.2022 14:39:21</t>
  </si>
  <si>
    <t>26.04.2022 14:39:22</t>
  </si>
  <si>
    <t>26.04.2022 14:39:24</t>
  </si>
  <si>
    <t>26.04.2022 14:39:31</t>
  </si>
  <si>
    <t>26.04.2022 14:39:37</t>
  </si>
  <si>
    <t>26.04.2022 14:39:39</t>
  </si>
  <si>
    <t>26.04.2022 14:39:40</t>
  </si>
  <si>
    <t>26.04.2022 14:39:42</t>
  </si>
  <si>
    <t>26.04.2022 14:39:55</t>
  </si>
  <si>
    <t>26.04.2022 14:40:07</t>
  </si>
  <si>
    <t>26.04.2022 14:40:09</t>
  </si>
  <si>
    <t>26.04.2022 14:40:34</t>
  </si>
  <si>
    <t>26.04.2022 14:40:36</t>
  </si>
  <si>
    <t>26.04.2022 14:40:37</t>
  </si>
  <si>
    <t>26.04.2022 14:40:39</t>
  </si>
  <si>
    <t>26.04.2022 14:40:40</t>
  </si>
  <si>
    <t>26.04.2022 14:40:43</t>
  </si>
  <si>
    <t>26.04.2022 14:40:45</t>
  </si>
  <si>
    <t>26.04.2022 14:40:59</t>
  </si>
  <si>
    <t>26.04.2022 14:41:00</t>
  </si>
  <si>
    <t>26.04.2022 14:41:29</t>
  </si>
  <si>
    <t>26.04.2022 14:41:30</t>
  </si>
  <si>
    <t>26.04.2022 14:41:32</t>
  </si>
  <si>
    <t>26.04.2022 14:41:36</t>
  </si>
  <si>
    <t>26.04.2022 14:41:42</t>
  </si>
  <si>
    <t>26.04.2022 14:41:44</t>
  </si>
  <si>
    <t>26.04.2022 14:41:58</t>
  </si>
  <si>
    <t>26.04.2022 14:41:59</t>
  </si>
  <si>
    <t>26.04.2022 14:42:01</t>
  </si>
  <si>
    <t>26.04.2022 14:42:02</t>
  </si>
  <si>
    <t>26.04.2022 14:42:04</t>
  </si>
  <si>
    <t>26.04.2022 14:42:05</t>
  </si>
  <si>
    <t>26.04.2022 14:42:14</t>
  </si>
  <si>
    <t>26.04.2022 14:42:19</t>
  </si>
  <si>
    <t>26.04.2022 14:42:28</t>
  </si>
  <si>
    <t>26.04.2022 14:42:29</t>
  </si>
  <si>
    <t>26.04.2022 14:42:32</t>
  </si>
  <si>
    <t>26.04.2022 14:43:06</t>
  </si>
  <si>
    <t>26.04.2022 14:43:07</t>
  </si>
  <si>
    <t>26.04.2022 14:43:27</t>
  </si>
  <si>
    <t>26.04.2022 14:43:28</t>
  </si>
  <si>
    <t>26.04.2022 14:43:37</t>
  </si>
  <si>
    <t>26.04.2022 14:43:47</t>
  </si>
  <si>
    <t>26.04.2022 14:43:48</t>
  </si>
  <si>
    <t>26.04.2022 14:44:21</t>
  </si>
  <si>
    <t>26.04.2022 14:44:22</t>
  </si>
  <si>
    <t>26.04.2022 14:44:33</t>
  </si>
  <si>
    <t>26.04.2022 14:44:34</t>
  </si>
  <si>
    <t>26.04.2022 14:44:42</t>
  </si>
  <si>
    <t>26.04.2022 14:44:47</t>
  </si>
  <si>
    <t>26.04.2022 14:44:53</t>
  </si>
  <si>
    <t>26.04.2022 14:45:16</t>
  </si>
  <si>
    <t>26.04.2022 14:45:18</t>
  </si>
  <si>
    <t>26.04.2022 14:45:21</t>
  </si>
  <si>
    <t>26.04.2022 14:45:22</t>
  </si>
  <si>
    <t>26.04.2022 14:45:31</t>
  </si>
  <si>
    <t>26.04.2022 14:45:33</t>
  </si>
  <si>
    <t>26.04.2022 14:45:34</t>
  </si>
  <si>
    <t>26.04.2022 14:45:36</t>
  </si>
  <si>
    <t>26.04.2022 14:45:50</t>
  </si>
  <si>
    <t>26.04.2022 14:45:51</t>
  </si>
  <si>
    <t>26.04.2022 14:45:56</t>
  </si>
  <si>
    <t>26.04.2022 14:46:21</t>
  </si>
  <si>
    <t>26.04.2022 14:46:22</t>
  </si>
  <si>
    <t>26.04.2022 14:46:24</t>
  </si>
  <si>
    <t>26.04.2022 14:46:25</t>
  </si>
  <si>
    <t>26.04.2022 14:46:27</t>
  </si>
  <si>
    <t>26.04.2022 14:46:39</t>
  </si>
  <si>
    <t>26.04.2022 14:46:40</t>
  </si>
  <si>
    <t>26.04.2022 14:46:42</t>
  </si>
  <si>
    <t>26.04.2022 14:46:43</t>
  </si>
  <si>
    <t>26.04.2022 14:46:46</t>
  </si>
  <si>
    <t>26.04.2022 14:47:15</t>
  </si>
  <si>
    <t>26.04.2022 14:47:16</t>
  </si>
  <si>
    <t>26.04.2022 14:47:25</t>
  </si>
  <si>
    <t>26.04.2022 14:47:42</t>
  </si>
  <si>
    <t>26.04.2022 14:47:44</t>
  </si>
  <si>
    <t>26.04.2022 14:47:47</t>
  </si>
  <si>
    <t>26.04.2022 14:47:48</t>
  </si>
  <si>
    <t>26.04.2022 14:49:00</t>
  </si>
  <si>
    <t>26.04.2022 14:49:01</t>
  </si>
  <si>
    <t>26.04.2022 14:49:24</t>
  </si>
  <si>
    <t>26.04.2022 14:49:25</t>
  </si>
  <si>
    <t>26.04.2022 14:49:28</t>
  </si>
  <si>
    <t>26.04.2022 14:49:53</t>
  </si>
  <si>
    <t>26.04.2022 14:49:54</t>
  </si>
  <si>
    <t>26.04.2022 14:50:09</t>
  </si>
  <si>
    <t>26.04.2022 14:50:10</t>
  </si>
  <si>
    <t>26.04.2022 14:51:12</t>
  </si>
  <si>
    <t>26.04.2022 14:51:13</t>
  </si>
  <si>
    <t>26.04.2022 14:51:30</t>
  </si>
  <si>
    <t>26.04.2022 14:51:31</t>
  </si>
  <si>
    <t>26.04.2022 14:51:33</t>
  </si>
  <si>
    <t>26.04.2022 14:51:34</t>
  </si>
  <si>
    <t>26.04.2022 14:52:18</t>
  </si>
  <si>
    <t>26.04.2022 14:52:51</t>
  </si>
  <si>
    <t>26.04.2022 14:52:53</t>
  </si>
  <si>
    <t>26.04.2022 14:52:54</t>
  </si>
  <si>
    <t>26.04.2022 14:52:56</t>
  </si>
  <si>
    <t>26.04.2022 14:52:57</t>
  </si>
  <si>
    <t>26.04.2022 14:53:10</t>
  </si>
  <si>
    <t>26.04.2022 14:53:12</t>
  </si>
  <si>
    <t>26.04.2022 14:53:50</t>
  </si>
  <si>
    <t>26.04.2022 14:53:54</t>
  </si>
  <si>
    <t>26.04.2022 14:53:56</t>
  </si>
  <si>
    <t>26.04.2022 14:54:02</t>
  </si>
  <si>
    <t>26.04.2022 14:54:03</t>
  </si>
  <si>
    <t>26.04.2022 14:54:30</t>
  </si>
  <si>
    <t>26.04.2022 14:54:32</t>
  </si>
  <si>
    <t>26.04.2022 14:54:40</t>
  </si>
  <si>
    <t>26.04.2022 14:54:41</t>
  </si>
  <si>
    <t>26.04.2022 14:55:13</t>
  </si>
  <si>
    <t>26.04.2022 14:55:51</t>
  </si>
  <si>
    <t>26.04.2022 14:55:59</t>
  </si>
  <si>
    <t>26.04.2022 14:56:00</t>
  </si>
  <si>
    <t>26.04.2022 14:56:05</t>
  </si>
  <si>
    <t>26.04.2022 14:56:17</t>
  </si>
  <si>
    <t>26.04.2022 14:56:18</t>
  </si>
  <si>
    <t>26.04.2022 14:56:29</t>
  </si>
  <si>
    <t>26.04.2022 14:57:03</t>
  </si>
  <si>
    <t>26.04.2022 14:57:22</t>
  </si>
  <si>
    <t>26.04.2022 14:57:24</t>
  </si>
  <si>
    <t>26.04.2022 14:57:25</t>
  </si>
  <si>
    <t>26.04.2022 14:57:36</t>
  </si>
  <si>
    <t>26.04.2022 14:57:43</t>
  </si>
  <si>
    <t>26.04.2022 14:57:50</t>
  </si>
  <si>
    <t>26.04.2022 14:57:57</t>
  </si>
  <si>
    <t>26.04.2022 14:58:10</t>
  </si>
  <si>
    <t>26.04.2022 14:58:12</t>
  </si>
  <si>
    <t>26.04.2022 14:58:25</t>
  </si>
  <si>
    <t>26.04.2022 14:58:27</t>
  </si>
  <si>
    <t>26.04.2022 14:58:31</t>
  </si>
  <si>
    <t>26.04.2022 14:59:19</t>
  </si>
  <si>
    <t>26.04.2022 14:59:21</t>
  </si>
  <si>
    <t>26.04.2022 14:59:22</t>
  </si>
  <si>
    <t>26.04.2022 14:59:37</t>
  </si>
  <si>
    <t>26.04.2022 14:59:48</t>
  </si>
  <si>
    <t>26.04.2022 14:59:50</t>
  </si>
  <si>
    <t>26.04.2022 15:00:06</t>
  </si>
  <si>
    <t>26.04.2022 15:00:09</t>
  </si>
  <si>
    <t>26.04.2022 15:00:10</t>
  </si>
  <si>
    <t>26.04.2022 15:00:12</t>
  </si>
  <si>
    <t>26.04.2022 15:00:24</t>
  </si>
  <si>
    <t>26.04.2022 15:00:28</t>
  </si>
  <si>
    <t>26.04.2022 15:00:31</t>
  </si>
  <si>
    <t>26.04.2022 15:00:33</t>
  </si>
  <si>
    <t>26.04.2022 15:00:39</t>
  </si>
  <si>
    <t>26.04.2022 15:00:59</t>
  </si>
  <si>
    <t>26.04.2022 15:01:00</t>
  </si>
  <si>
    <t>26.04.2022 15:01:05</t>
  </si>
  <si>
    <t>26.04.2022 15:01:52</t>
  </si>
  <si>
    <t>26.04.2022 15:02:09</t>
  </si>
  <si>
    <t>26.04.2022 15:02:10</t>
  </si>
  <si>
    <t>26.04.2022 15:02:15</t>
  </si>
  <si>
    <t>26.04.2022 15:02:16</t>
  </si>
  <si>
    <t>26.04.2022 15:02:39</t>
  </si>
  <si>
    <t>26.04.2022 15:02:40</t>
  </si>
  <si>
    <t>26.04.2022 15:02:51</t>
  </si>
  <si>
    <t>26.04.2022 15:03:07</t>
  </si>
  <si>
    <t>26.04.2022 15:03:10</t>
  </si>
  <si>
    <t>26.04.2022 15:03:12</t>
  </si>
  <si>
    <t>26.04.2022 15:03:13</t>
  </si>
  <si>
    <t>26.04.2022 15:03:16</t>
  </si>
  <si>
    <t>26.04.2022 15:03:18</t>
  </si>
  <si>
    <t>26.04.2022 15:03:21</t>
  </si>
  <si>
    <t>26.04.2022 15:03:31</t>
  </si>
  <si>
    <t>26.04.2022 15:03:33</t>
  </si>
  <si>
    <t>26.04.2022 15:03:42</t>
  </si>
  <si>
    <t>26.04.2022 15:04:04</t>
  </si>
  <si>
    <t>26.04.2022 15:04:06</t>
  </si>
  <si>
    <t>26.04.2022 15:04:16</t>
  </si>
  <si>
    <t>26.04.2022 15:04:19</t>
  </si>
  <si>
    <t>26.04.2022 15:04:21</t>
  </si>
  <si>
    <t>26.04.2022 15:04:36</t>
  </si>
  <si>
    <t>26.04.2022 15:04:40</t>
  </si>
  <si>
    <t>26.04.2022 15:04:42</t>
  </si>
  <si>
    <t>26.04.2022 15:04:43</t>
  </si>
  <si>
    <t>26.04.2022 15:04:56</t>
  </si>
  <si>
    <t>26.04.2022 15:04:59</t>
  </si>
  <si>
    <t>26.04.2022 15:05:03</t>
  </si>
  <si>
    <t>26.04.2022 15:05:05</t>
  </si>
  <si>
    <t>26.04.2022 15:05:09</t>
  </si>
  <si>
    <t>26.04.2022 15:05:11</t>
  </si>
  <si>
    <t>26.04.2022 15:05:47</t>
  </si>
  <si>
    <t>26.04.2022 15:05:50</t>
  </si>
  <si>
    <t>26.04.2022 15:06:04</t>
  </si>
  <si>
    <t>26.04.2022 15:06:22</t>
  </si>
  <si>
    <t>26.04.2022 15:06:24</t>
  </si>
  <si>
    <t>26.04.2022 15:06:42</t>
  </si>
  <si>
    <t>26.04.2022 15:06:56</t>
  </si>
  <si>
    <t>26.04.2022 15:06:57</t>
  </si>
  <si>
    <t>26.04.2022 15:07:15</t>
  </si>
  <si>
    <t>26.04.2022 15:07:26</t>
  </si>
  <si>
    <t>26.04.2022 15:07:40</t>
  </si>
  <si>
    <t>26.04.2022 15:07:41</t>
  </si>
  <si>
    <t>26.04.2022 15:07:50</t>
  </si>
  <si>
    <t>26.04.2022 15:08:01</t>
  </si>
  <si>
    <t>26.04.2022 15:08:45</t>
  </si>
  <si>
    <t>26.04.2022 15:08:47</t>
  </si>
  <si>
    <t>26.04.2022 15:08:51</t>
  </si>
  <si>
    <t>26.04.2022 15:08:54</t>
  </si>
  <si>
    <t>26.04.2022 15:08:56</t>
  </si>
  <si>
    <t>26.04.2022 15:09:12</t>
  </si>
  <si>
    <t>26.04.2022 15:09:14</t>
  </si>
  <si>
    <t>26.04.2022 15:09:32</t>
  </si>
  <si>
    <t>26.04.2022 15:09:33</t>
  </si>
  <si>
    <t>26.04.2022 15:09:41</t>
  </si>
  <si>
    <t>26.04.2022 15:09:46</t>
  </si>
  <si>
    <t>26.04.2022 15:10:16</t>
  </si>
  <si>
    <t>26.04.2022 15:10:36</t>
  </si>
  <si>
    <t>26.04.2022 15:11:04</t>
  </si>
  <si>
    <t>26.04.2022 15:11:19</t>
  </si>
  <si>
    <t>26.04.2022 15:11:50</t>
  </si>
  <si>
    <t>26.04.2022 15:12:25</t>
  </si>
  <si>
    <t>26.04.2022 15:12:27</t>
  </si>
  <si>
    <t>26.04.2022 15:12:45</t>
  </si>
  <si>
    <t>26.04.2022 15:12:57</t>
  </si>
  <si>
    <t>26.04.2022 15:13:09</t>
  </si>
  <si>
    <t>26.04.2022 15:13:10</t>
  </si>
  <si>
    <t>26.04.2022 15:13:12</t>
  </si>
  <si>
    <t>26.04.2022 15:13:13</t>
  </si>
  <si>
    <t>26.04.2022 15:13:15</t>
  </si>
  <si>
    <t>26.04.2022 15:13:33</t>
  </si>
  <si>
    <t>26.04.2022 15:13:34</t>
  </si>
  <si>
    <t>26.04.2022 15:13:36</t>
  </si>
  <si>
    <t>26.04.2022 15:13:46</t>
  </si>
  <si>
    <t>26.04.2022 15:13:49</t>
  </si>
  <si>
    <t>26.04.2022 15:13:51</t>
  </si>
  <si>
    <t>26.04.2022 15:13:52</t>
  </si>
  <si>
    <t>26.04.2022 15:14:01</t>
  </si>
  <si>
    <t>26.04.2022 15:14:03</t>
  </si>
  <si>
    <t>26.04.2022 15:14:09</t>
  </si>
  <si>
    <t>26.04.2022 15:14:16</t>
  </si>
  <si>
    <t>26.04.2022 15:14:51</t>
  </si>
  <si>
    <t>26.04.2022 15:14:53</t>
  </si>
  <si>
    <t>26.04.2022 15:15:13</t>
  </si>
  <si>
    <t>26.04.2022 15:15:42</t>
  </si>
  <si>
    <t>26.04.2022 15:15:53</t>
  </si>
  <si>
    <t>26.04.2022 15:16:06</t>
  </si>
  <si>
    <t>26.04.2022 15:16:27</t>
  </si>
  <si>
    <t>26.04.2022 15:16:48</t>
  </si>
  <si>
    <t>26.04.2022 15:17:01</t>
  </si>
  <si>
    <t>26.04.2022 15:17:04</t>
  </si>
  <si>
    <t>26.04.2022 15:17:07</t>
  </si>
  <si>
    <t>26.04.2022 15:17:13</t>
  </si>
  <si>
    <t>26.04.2022 15:17:18</t>
  </si>
  <si>
    <t>26.04.2022 15:17:19</t>
  </si>
  <si>
    <t>26.04.2022 15:17:21</t>
  </si>
  <si>
    <t>26.04.2022 15:17:22</t>
  </si>
  <si>
    <t>26.04.2022 15:17:34</t>
  </si>
  <si>
    <t>26.04.2022 15:17:36</t>
  </si>
  <si>
    <t>26.04.2022 15:17:37</t>
  </si>
  <si>
    <t>26.04.2022 15:17:45</t>
  </si>
  <si>
    <t>26.04.2022 15:18:01</t>
  </si>
  <si>
    <t>26.04.2022 15:18:03</t>
  </si>
  <si>
    <t>26.04.2022 15:18:06</t>
  </si>
  <si>
    <t>26.04.2022 15:18:07</t>
  </si>
  <si>
    <t>26.04.2022 15:18:16</t>
  </si>
  <si>
    <t>26.04.2022 15:18:18</t>
  </si>
  <si>
    <t>26.04.2022 15:18:36</t>
  </si>
  <si>
    <t>26.04.2022 15:18:39</t>
  </si>
  <si>
    <t>26.04.2022 15:18:56</t>
  </si>
  <si>
    <t>26.04.2022 15:18:57</t>
  </si>
  <si>
    <t>26.04.2022 15:19:12</t>
  </si>
  <si>
    <t>26.04.2022 15:19:17</t>
  </si>
  <si>
    <t>26.04.2022 15:19:23</t>
  </si>
  <si>
    <t>26.04.2022 15:19:30</t>
  </si>
  <si>
    <t>26.04.2022 15:19:38</t>
  </si>
  <si>
    <t>26.04.2022 15:19:39</t>
  </si>
  <si>
    <t>26.04.2022 15:19:44</t>
  </si>
  <si>
    <t>26.04.2022 15:19:45</t>
  </si>
  <si>
    <t>26.04.2022 15:19:53</t>
  </si>
  <si>
    <t>26.04.2022 15:20:06</t>
  </si>
  <si>
    <t>26.04.2022 15:20:51</t>
  </si>
  <si>
    <t>26.04.2022 15:20:54</t>
  </si>
  <si>
    <t>26.04.2022 15:20:56</t>
  </si>
  <si>
    <t>26.04.2022 15:20:59</t>
  </si>
  <si>
    <t>26.04.2022 15:21:06</t>
  </si>
  <si>
    <t>26.04.2022 15:21:08</t>
  </si>
  <si>
    <t>26.04.2022 15:21:09</t>
  </si>
  <si>
    <t>26.04.2022 15:21:12</t>
  </si>
  <si>
    <t>26.04.2022 15:21:14</t>
  </si>
  <si>
    <t>26.04.2022 15:21:15</t>
  </si>
  <si>
    <t>26.04.2022 15:21:18</t>
  </si>
  <si>
    <t>26.04.2022 15:21:27</t>
  </si>
  <si>
    <t>26.04.2022 15:21:29</t>
  </si>
  <si>
    <t>26.04.2022 15:21:33</t>
  </si>
  <si>
    <t>26.04.2022 15:21:56</t>
  </si>
  <si>
    <t>26.04.2022 15:22:04</t>
  </si>
  <si>
    <t>26.04.2022 15:22:12</t>
  </si>
  <si>
    <t>26.04.2022 15:22:21</t>
  </si>
  <si>
    <t>26.04.2022 15:22:44</t>
  </si>
  <si>
    <t>26.04.2022 15:22:45</t>
  </si>
  <si>
    <t>26.04.2022 15:22:47</t>
  </si>
  <si>
    <t>26.04.2022 15:22:48</t>
  </si>
  <si>
    <t>26.04.2022 15:22:51</t>
  </si>
  <si>
    <t>26.04.2022 15:22:53</t>
  </si>
  <si>
    <t>26.04.2022 15:23:03</t>
  </si>
  <si>
    <t>26.04.2022 15:23:04</t>
  </si>
  <si>
    <t>26.04.2022 15:23:06</t>
  </si>
  <si>
    <t>26.04.2022 15:23:28</t>
  </si>
  <si>
    <t>26.04.2022 15:23:30</t>
  </si>
  <si>
    <t>26.04.2022 15:23:43</t>
  </si>
  <si>
    <t>26.04.2022 15:24:30</t>
  </si>
  <si>
    <t>26.04.2022 15:24:31</t>
  </si>
  <si>
    <t>26.04.2022 15:24:39</t>
  </si>
  <si>
    <t>26.04.2022 15:24:42</t>
  </si>
  <si>
    <t>26.04.2022 15:24:51</t>
  </si>
  <si>
    <t>26.04.2022 15:24:53</t>
  </si>
  <si>
    <t>26.04.2022 15:25:15</t>
  </si>
  <si>
    <t>26.04.2022 15:25:16</t>
  </si>
  <si>
    <t>26.04.2022 15:25:24</t>
  </si>
  <si>
    <t>26.04.2022 15:25:25</t>
  </si>
  <si>
    <t>26.04.2022 15:25:31</t>
  </si>
  <si>
    <t>26.04.2022 15:26:27</t>
  </si>
  <si>
    <t>26.04.2022 15:26:28</t>
  </si>
  <si>
    <t>26.04.2022 15:26:42</t>
  </si>
  <si>
    <t>26.04.2022 15:26:44</t>
  </si>
  <si>
    <t>26.04.2022 15:27:07</t>
  </si>
  <si>
    <t>26.04.2022 15:27:09</t>
  </si>
  <si>
    <t>26.04.2022 15:27:10</t>
  </si>
  <si>
    <t>26.04.2022 15:27:13</t>
  </si>
  <si>
    <t>26.04.2022 15:27:22</t>
  </si>
  <si>
    <t>26.04.2022 15:27:24</t>
  </si>
  <si>
    <t>26.04.2022 15:27:28</t>
  </si>
  <si>
    <t>26.04.2022 15:27:33</t>
  </si>
  <si>
    <t>26.04.2022 15:27:53</t>
  </si>
  <si>
    <t>26.04.2022 15:27:54</t>
  </si>
  <si>
    <t>26.04.2022 15:27:57</t>
  </si>
  <si>
    <t>26.04.2022 15:28:17</t>
  </si>
  <si>
    <t>26.04.2022 15:28:33</t>
  </si>
  <si>
    <t>26.04.2022 15:28:43</t>
  </si>
  <si>
    <t>26.04.2022 15:28:49</t>
  </si>
  <si>
    <t>26.04.2022 15:29:42</t>
  </si>
  <si>
    <t>26.04.2022 15:29:51</t>
  </si>
  <si>
    <t>26.04.2022 15:30:22</t>
  </si>
  <si>
    <t>26.04.2022 15:30:24</t>
  </si>
  <si>
    <t>26.04.2022 15:30:28</t>
  </si>
  <si>
    <t>26.04.2022 15:30:30</t>
  </si>
  <si>
    <t>26.04.2022 15:30:31</t>
  </si>
  <si>
    <t>26.04.2022 15:30:48</t>
  </si>
  <si>
    <t>26.04.2022 15:31:18</t>
  </si>
  <si>
    <t>26.04.2022 15:31:19</t>
  </si>
  <si>
    <t>26.04.2022 15:31:21</t>
  </si>
  <si>
    <t>26.04.2022 15:31:22</t>
  </si>
  <si>
    <t>26.04.2022 15:31:59</t>
  </si>
  <si>
    <t>26.04.2022 15:32:00</t>
  </si>
  <si>
    <t>26.04.2022 15:32:02</t>
  </si>
  <si>
    <t>26.04.2022 15:32:23</t>
  </si>
  <si>
    <t>26.04.2022 15:32:35</t>
  </si>
  <si>
    <t>26.04.2022 15:32:38</t>
  </si>
  <si>
    <t>26.04.2022 15:32:40</t>
  </si>
  <si>
    <t>26.04.2022 15:32:58</t>
  </si>
  <si>
    <t>26.04.2022 15:33:11</t>
  </si>
  <si>
    <t>26.04.2022 15:33:13</t>
  </si>
  <si>
    <t>26.04.2022 15:33:27</t>
  </si>
  <si>
    <t>26.04.2022 15:33:33</t>
  </si>
  <si>
    <t>26.04.2022 15:33:34</t>
  </si>
  <si>
    <t>26.04.2022 15:33:51</t>
  </si>
  <si>
    <t>26.04.2022 15:34:13</t>
  </si>
  <si>
    <t>26.04.2022 15:34:15</t>
  </si>
  <si>
    <t>26.04.2022 15:34:16</t>
  </si>
  <si>
    <t>26.04.2022 15:34:21</t>
  </si>
  <si>
    <t>26.04.2022 15:34:22</t>
  </si>
  <si>
    <t>26.04.2022 15:34:27</t>
  </si>
  <si>
    <t>26.04.2022 15:34:30</t>
  </si>
  <si>
    <t>26.04.2022 15:34:36</t>
  </si>
  <si>
    <t>26.04.2022 15:34:56</t>
  </si>
  <si>
    <t>26.04.2022 15:35:01</t>
  </si>
  <si>
    <t>26.04.2022 15:35:03</t>
  </si>
  <si>
    <t>26.04.2022 15:35:06</t>
  </si>
  <si>
    <t>26.04.2022 15:35:09</t>
  </si>
  <si>
    <t>26.04.2022 15:35:13</t>
  </si>
  <si>
    <t>26.04.2022 15:35:42</t>
  </si>
  <si>
    <t>26.04.2022 15:35:44</t>
  </si>
  <si>
    <t>26.04.2022 15:35:45</t>
  </si>
  <si>
    <t>26.04.2022 15:36:12</t>
  </si>
  <si>
    <t>26.04.2022 15:36:22</t>
  </si>
  <si>
    <t>26.04.2022 15:36:34</t>
  </si>
  <si>
    <t>26.04.2022 15:36:45</t>
  </si>
  <si>
    <t>26.04.2022 15:36:51</t>
  </si>
  <si>
    <t>26.04.2022 15:36:56</t>
  </si>
  <si>
    <t>26.04.2022 15:38:03</t>
  </si>
  <si>
    <t>26.04.2022 15:38:07</t>
  </si>
  <si>
    <t>26.04.2022 15:38:42</t>
  </si>
  <si>
    <t>26.04.2022 15:38:44</t>
  </si>
  <si>
    <t>26.04.2022 15:38:45</t>
  </si>
  <si>
    <t>26.04.2022 15:38:47</t>
  </si>
  <si>
    <t>26.04.2022 15:38:56</t>
  </si>
  <si>
    <t>26.04.2022 15:38:57</t>
  </si>
  <si>
    <t>26.04.2022 15:39:00</t>
  </si>
  <si>
    <t>26.04.2022 15:39:01</t>
  </si>
  <si>
    <t>26.04.2022 15:39:06</t>
  </si>
  <si>
    <t>26.04.2022 15:39:36</t>
  </si>
  <si>
    <t>26.04.2022 15:39:45</t>
  </si>
  <si>
    <t>26.04.2022 15:40:03</t>
  </si>
  <si>
    <t>26.04.2022 15:40:04</t>
  </si>
  <si>
    <t>26.04.2022 15:40:07</t>
  </si>
  <si>
    <t>26.04.2022 15:40:09</t>
  </si>
  <si>
    <t>26.04.2022 15:40:10</t>
  </si>
  <si>
    <t>26.04.2022 15:40:12</t>
  </si>
  <si>
    <t>26.04.2022 15:40:13</t>
  </si>
  <si>
    <t>26.04.2022 15:40:19</t>
  </si>
  <si>
    <t>26.04.2022 15:40:21</t>
  </si>
  <si>
    <t>26.04.2022 15:40:22</t>
  </si>
  <si>
    <t>26.04.2022 15:40:27</t>
  </si>
  <si>
    <t>26.04.2022 15:40:31</t>
  </si>
  <si>
    <t>26.04.2022 15:40:33</t>
  </si>
  <si>
    <t>26.04.2022 15:40:45</t>
  </si>
  <si>
    <t>26.04.2022 15:41:30</t>
  </si>
  <si>
    <t>26.04.2022 15:41:36</t>
  </si>
  <si>
    <t>26.04.2022 15:41:37</t>
  </si>
  <si>
    <t>26.04.2022 15:41:47</t>
  </si>
  <si>
    <t>26.04.2022 15:41:50</t>
  </si>
  <si>
    <t>26.04.2022 15:42:07</t>
  </si>
  <si>
    <t>26.04.2022 15:42:12</t>
  </si>
  <si>
    <t>26.04.2022 15:42:34</t>
  </si>
  <si>
    <t>26.04.2022 15:42:37</t>
  </si>
  <si>
    <t>26.04.2022 15:42:42</t>
  </si>
  <si>
    <t>26.04.2022 15:42:56</t>
  </si>
  <si>
    <t>26.04.2022 15:42:57</t>
  </si>
  <si>
    <t>26.04.2022 15:43:10</t>
  </si>
  <si>
    <t>26.04.2022 15:43:12</t>
  </si>
  <si>
    <t>26.04.2022 15:43:42</t>
  </si>
  <si>
    <t>26.04.2022 15:43:44</t>
  </si>
  <si>
    <t>26.04.2022 15:43:48</t>
  </si>
  <si>
    <t>26.04.2022 15:44:03</t>
  </si>
  <si>
    <t>26.04.2022 15:44:12</t>
  </si>
  <si>
    <t>26.04.2022 15:44:19</t>
  </si>
  <si>
    <t>26.04.2022 15:44:21</t>
  </si>
  <si>
    <t>26.04.2022 15:44:47</t>
  </si>
  <si>
    <t>26.04.2022 15:44:54</t>
  </si>
  <si>
    <t>26.04.2022 15:45:13</t>
  </si>
  <si>
    <t>26.04.2022 15:45:15</t>
  </si>
  <si>
    <t>26.04.2022 15:45:16</t>
  </si>
  <si>
    <t>26.04.2022 15:45:18</t>
  </si>
  <si>
    <t>26.04.2022 15:45:19</t>
  </si>
  <si>
    <t>26.04.2022 15:45:28</t>
  </si>
  <si>
    <t>26.04.2022 15:45:30</t>
  </si>
  <si>
    <t>26.04.2022 15:45:33</t>
  </si>
  <si>
    <t>26.04.2022 15:45:36</t>
  </si>
  <si>
    <t>26.04.2022 15:45:42</t>
  </si>
  <si>
    <t>26.04.2022 15:45:48</t>
  </si>
  <si>
    <t>26.04.2022 15:45:49</t>
  </si>
  <si>
    <t>26.04.2022 15:45:52</t>
  </si>
  <si>
    <t>26.04.2022 15:45:57</t>
  </si>
  <si>
    <t>26.04.2022 15:45:59</t>
  </si>
  <si>
    <t>26.04.2022 15:46:00</t>
  </si>
  <si>
    <t>26.04.2022 15:46:08</t>
  </si>
  <si>
    <t>26.04.2022 15:46:20</t>
  </si>
  <si>
    <t>26.04.2022 15:46:23</t>
  </si>
  <si>
    <t>26.04.2022 15:46:33</t>
  </si>
  <si>
    <t>26.04.2022 15:46:41</t>
  </si>
  <si>
    <t>26.04.2022 15:46:52</t>
  </si>
  <si>
    <t>26.04.2022 15:47:16</t>
  </si>
  <si>
    <t>26.04.2022 15:47:25</t>
  </si>
  <si>
    <t>26.04.2022 15:47:30</t>
  </si>
  <si>
    <t>26.04.2022 15:47:34</t>
  </si>
  <si>
    <t>26.04.2022 15:47:36</t>
  </si>
  <si>
    <t>26.04.2022 15:47:48</t>
  </si>
  <si>
    <t>26.04.2022 15:47:50</t>
  </si>
  <si>
    <t>26.04.2022 15:48:03</t>
  </si>
  <si>
    <t>26.04.2022 15:48:12</t>
  </si>
  <si>
    <t>26.04.2022 15:48:13</t>
  </si>
  <si>
    <t>26.04.2022 15:48:15</t>
  </si>
  <si>
    <t>26.04.2022 15:48:31</t>
  </si>
  <si>
    <t>26.04.2022 15:48:33</t>
  </si>
  <si>
    <t>26.04.2022 15:49:15</t>
  </si>
  <si>
    <t>26.04.2022 15:49:34</t>
  </si>
  <si>
    <t>26.04.2022 15:49:36</t>
  </si>
  <si>
    <t>26.04.2022 15:49:37</t>
  </si>
  <si>
    <t>26.04.2022 15:49:47</t>
  </si>
  <si>
    <t>26.04.2022 15:49:48</t>
  </si>
  <si>
    <t>26.04.2022 15:49:57</t>
  </si>
  <si>
    <t>26.04.2022 15:49:59</t>
  </si>
  <si>
    <t>26.04.2022 15:50:00</t>
  </si>
  <si>
    <t>26.04.2022 15:50:02</t>
  </si>
  <si>
    <t>26.04.2022 15:50:17</t>
  </si>
  <si>
    <t>26.04.2022 15:50:18</t>
  </si>
  <si>
    <t>26.04.2022 15:50:20</t>
  </si>
  <si>
    <t>26.04.2022 15:50:50</t>
  </si>
  <si>
    <t>26.04.2022 15:50:52</t>
  </si>
  <si>
    <t>26.04.2022 15:51:00</t>
  </si>
  <si>
    <t>26.04.2022 15:51:01</t>
  </si>
  <si>
    <t>26.04.2022 15:51:18</t>
  </si>
  <si>
    <t>26.04.2022 15:51:30</t>
  </si>
  <si>
    <t>26.04.2022 15:51:31</t>
  </si>
  <si>
    <t>26.04.2022 15:51:34</t>
  </si>
  <si>
    <t>26.04.2022 15:51:36</t>
  </si>
  <si>
    <t>26.04.2022 15:51:42</t>
  </si>
  <si>
    <t>26.04.2022 15:51:48</t>
  </si>
  <si>
    <t>26.04.2022 15:51:50</t>
  </si>
  <si>
    <t>26.04.2022 15:51:51</t>
  </si>
  <si>
    <t>26.04.2022 15:51:53</t>
  </si>
  <si>
    <t>26.04.2022 15:52:04</t>
  </si>
  <si>
    <t>26.04.2022 15:52:15</t>
  </si>
  <si>
    <t>26.04.2022 15:52:27</t>
  </si>
  <si>
    <t>26.04.2022 15:53:04</t>
  </si>
  <si>
    <t>26.04.2022 15:53:06</t>
  </si>
  <si>
    <t>26.04.2022 15:53:12</t>
  </si>
  <si>
    <t>26.04.2022 15:53:13</t>
  </si>
  <si>
    <t>26.04.2022 15:53:15</t>
  </si>
  <si>
    <t>26.04.2022 15:53:18</t>
  </si>
  <si>
    <t>26.04.2022 15:53:30</t>
  </si>
  <si>
    <t>26.04.2022 15:54:07</t>
  </si>
  <si>
    <t>26.04.2022 15:54:12</t>
  </si>
  <si>
    <t>26.04.2022 15:54:13</t>
  </si>
  <si>
    <t>26.04.2022 15:54:16</t>
  </si>
  <si>
    <t>26.04.2022 15:54:39</t>
  </si>
  <si>
    <t>26.04.2022 15:54:56</t>
  </si>
  <si>
    <t>26.04.2022 15:54:59</t>
  </si>
  <si>
    <t>26.04.2022 15:55:34</t>
  </si>
  <si>
    <t>26.04.2022 15:55:43</t>
  </si>
  <si>
    <t>26.04.2022 15:55:59</t>
  </si>
  <si>
    <t>26.04.2022 15:56:02</t>
  </si>
  <si>
    <t>26.04.2022 15:56:04</t>
  </si>
  <si>
    <t>26.04.2022 15:56:24</t>
  </si>
  <si>
    <t>26.04.2022 15:56:39</t>
  </si>
  <si>
    <t>26.04.2022 15:56:42</t>
  </si>
  <si>
    <t>26.04.2022 15:56:43</t>
  </si>
  <si>
    <t>26.04.2022 15:56:51</t>
  </si>
  <si>
    <t>26.04.2022 15:56:58</t>
  </si>
  <si>
    <t>26.04.2022 15:57:00</t>
  </si>
  <si>
    <t>26.04.2022 15:57:04</t>
  </si>
  <si>
    <t>26.04.2022 15:57:06</t>
  </si>
  <si>
    <t>26.04.2022 15:57:09</t>
  </si>
  <si>
    <t>26.04.2022 15:57:20</t>
  </si>
  <si>
    <t>26.04.2022 15:58:00</t>
  </si>
  <si>
    <t>26.04.2022 15:58:01</t>
  </si>
  <si>
    <t>26.04.2022 15:58:22</t>
  </si>
  <si>
    <t>26.04.2022 15:58:28</t>
  </si>
  <si>
    <t>26.04.2022 15:58:34</t>
  </si>
  <si>
    <t>26.04.2022 15:58:48</t>
  </si>
  <si>
    <t>26.04.2022 15:59:25</t>
  </si>
  <si>
    <t>26.04.2022 16:00:39</t>
  </si>
  <si>
    <t>26.04.2022 16:00:47</t>
  </si>
  <si>
    <t>26.04.2022 16:01:25</t>
  </si>
  <si>
    <t>26.04.2022 16:01:39</t>
  </si>
  <si>
    <t>26.04.2022 16:01:48</t>
  </si>
  <si>
    <t>26.04.2022 16:02:01</t>
  </si>
  <si>
    <t>26.04.2022 16:02:03</t>
  </si>
  <si>
    <t>26.04.2022 16:02:06</t>
  </si>
  <si>
    <t>26.04.2022 16:02:56</t>
  </si>
  <si>
    <t>26.04.2022 16:02:57</t>
  </si>
  <si>
    <t>26.04.2022 16:03:01</t>
  </si>
  <si>
    <t>26.04.2022 16:03:09</t>
  </si>
  <si>
    <t>26.04.2022 16:03:18</t>
  </si>
  <si>
    <t>26.04.2022 16:03:28</t>
  </si>
  <si>
    <t>26.04.2022 16:03:30</t>
  </si>
  <si>
    <t>26.04.2022 16:03:34</t>
  </si>
  <si>
    <t>26.04.2022 16:03:48</t>
  </si>
  <si>
    <t>26.04.2022 16:03:50</t>
  </si>
  <si>
    <t>26.04.2022 16:03:53</t>
  </si>
  <si>
    <t>26.04.2022 16:03:54</t>
  </si>
  <si>
    <t>26.04.2022 16:04:10</t>
  </si>
  <si>
    <t>26.04.2022 16:04:12</t>
  </si>
  <si>
    <t>26.04.2022 16:04:15</t>
  </si>
  <si>
    <t>26.04.2022 16:04:16</t>
  </si>
  <si>
    <t>26.04.2022 16:04:22</t>
  </si>
  <si>
    <t>26.04.2022 16:04:30</t>
  </si>
  <si>
    <t>26.04.2022 16:04:31</t>
  </si>
  <si>
    <t>26.04.2022 16:04:40</t>
  </si>
  <si>
    <t>26.04.2022 16:05:18</t>
  </si>
  <si>
    <t>26.04.2022 16:05:21</t>
  </si>
  <si>
    <t>26.04.2022 16:05:25</t>
  </si>
  <si>
    <t>26.04.2022 16:05:27</t>
  </si>
  <si>
    <t>26.04.2022 16:05:34</t>
  </si>
  <si>
    <t>26.04.2022 16:05:37</t>
  </si>
  <si>
    <t>26.04.2022 16:05:46</t>
  </si>
  <si>
    <t>26.04.2022 16:05:48</t>
  </si>
  <si>
    <t>26.04.2022 16:06:01</t>
  </si>
  <si>
    <t>26.04.2022 16:06:03</t>
  </si>
  <si>
    <t>26.04.2022 16:06:28</t>
  </si>
  <si>
    <t>26.04.2022 16:06:30</t>
  </si>
  <si>
    <t>26.04.2022 16:06:31</t>
  </si>
  <si>
    <t>26.04.2022 16:06:33</t>
  </si>
  <si>
    <t>26.04.2022 16:06:34</t>
  </si>
  <si>
    <t>26.04.2022 16:06:36</t>
  </si>
  <si>
    <t>26.04.2022 16:06:37</t>
  </si>
  <si>
    <t>26.04.2022 16:06:45</t>
  </si>
  <si>
    <t>26.04.2022 16:06:46</t>
  </si>
  <si>
    <t>26.04.2022 16:06:48</t>
  </si>
  <si>
    <t>26.04.2022 16:06:51</t>
  </si>
  <si>
    <t>26.04.2022 16:06:52</t>
  </si>
  <si>
    <t>26.04.2022 16:06:58</t>
  </si>
  <si>
    <t>26.04.2022 16:07:14</t>
  </si>
  <si>
    <t>26.04.2022 16:07:17</t>
  </si>
  <si>
    <t>26.04.2022 16:07:29</t>
  </si>
  <si>
    <t>26.04.2022 16:07:30</t>
  </si>
  <si>
    <t>26.04.2022 16:07:32</t>
  </si>
  <si>
    <t>26.04.2022 16:07:33</t>
  </si>
  <si>
    <t>26.04.2022 16:07:35</t>
  </si>
  <si>
    <t>26.04.2022 16:07:50</t>
  </si>
  <si>
    <t>26.04.2022 16:08:48</t>
  </si>
  <si>
    <t>26.04.2022 16:08:50</t>
  </si>
  <si>
    <t>26.04.2022 16:09:00</t>
  </si>
  <si>
    <t>26.04.2022 16:09:09</t>
  </si>
  <si>
    <t>26.04.2022 16:09:24</t>
  </si>
  <si>
    <t>26.04.2022 16:09:28</t>
  </si>
  <si>
    <t>26.04.2022 16:09:30</t>
  </si>
  <si>
    <t>26.04.2022 16:09:31</t>
  </si>
  <si>
    <t>26.04.2022 16:09:43</t>
  </si>
  <si>
    <t>26.04.2022 16:10:01</t>
  </si>
  <si>
    <t>26.04.2022 16:10:07</t>
  </si>
  <si>
    <t>26.04.2022 16:10:57</t>
  </si>
  <si>
    <t>26.04.2022 16:11:00</t>
  </si>
  <si>
    <t>26.04.2022 16:11:06</t>
  </si>
  <si>
    <t>26.04.2022 16:11:12</t>
  </si>
  <si>
    <t>26.04.2022 16:11:22</t>
  </si>
  <si>
    <t>26.04.2022 16:11:30</t>
  </si>
  <si>
    <t>26.04.2022 16:11:56</t>
  </si>
  <si>
    <t>26.04.2022 16:12:06</t>
  </si>
  <si>
    <t>26.04.2022 16:12:07</t>
  </si>
  <si>
    <t>26.04.2022 16:12:09</t>
  </si>
  <si>
    <t>26.04.2022 16:12:10</t>
  </si>
  <si>
    <t>26.04.2022 16:12:19</t>
  </si>
  <si>
    <t>26.04.2022 16:12:24</t>
  </si>
  <si>
    <t>26.04.2022 16:12:27</t>
  </si>
  <si>
    <t>26.04.2022 16:13:04</t>
  </si>
  <si>
    <t>26.04.2022 16:13:16</t>
  </si>
  <si>
    <t>26.04.2022 16:13:36</t>
  </si>
  <si>
    <t>26.04.2022 16:13:37</t>
  </si>
  <si>
    <t>26.04.2022 16:13:48</t>
  </si>
  <si>
    <t>26.04.2022 16:13:50</t>
  </si>
  <si>
    <t>26.04.2022 16:13:51</t>
  </si>
  <si>
    <t>26.04.2022 16:13:56</t>
  </si>
  <si>
    <t>26.04.2022 16:13:59</t>
  </si>
  <si>
    <t>26.04.2022 16:14:24</t>
  </si>
  <si>
    <t>26.04.2022 16:14:26</t>
  </si>
  <si>
    <t>26.04.2022 16:14:46</t>
  </si>
  <si>
    <t>26.04.2022 16:15:24</t>
  </si>
  <si>
    <t>26.04.2022 16:15:25</t>
  </si>
  <si>
    <t>26.04.2022 16:15:30</t>
  </si>
  <si>
    <t>26.04.2022 16:15:32</t>
  </si>
  <si>
    <t>26.04.2022 16:15:56</t>
  </si>
  <si>
    <t>26.04.2022 16:15:57</t>
  </si>
  <si>
    <t>26.04.2022 16:16:03</t>
  </si>
  <si>
    <t>26.04.2022 16:16:06</t>
  </si>
  <si>
    <t>26.04.2022 16:16:34</t>
  </si>
  <si>
    <t>26.04.2022 16:16:35</t>
  </si>
  <si>
    <t>26.04.2022 16:17:24</t>
  </si>
  <si>
    <t>26.04.2022 16:17:27</t>
  </si>
  <si>
    <t>26.04.2022 16:17:28</t>
  </si>
  <si>
    <t>26.04.2022 16:17:33</t>
  </si>
  <si>
    <t>26.04.2022 16:17:39</t>
  </si>
  <si>
    <t>26.04.2022 16:17:50</t>
  </si>
  <si>
    <t>26.04.2022 16:17:51</t>
  </si>
  <si>
    <t>26.04.2022 16:17:56</t>
  </si>
  <si>
    <t>26.04.2022 16:17:57</t>
  </si>
  <si>
    <t>26.04.2022 16:18:08</t>
  </si>
  <si>
    <t>26.04.2022 16:18:14</t>
  </si>
  <si>
    <t>26.04.2022 16:18:30</t>
  </si>
  <si>
    <t>26.04.2022 16:18:32</t>
  </si>
  <si>
    <t>26.04.2022 16:18:33</t>
  </si>
  <si>
    <t>26.04.2022 16:18:39</t>
  </si>
  <si>
    <t>26.04.2022 16:19:06</t>
  </si>
  <si>
    <t>26.04.2022 16:19:18</t>
  </si>
  <si>
    <t>26.04.2022 16:19:22</t>
  </si>
  <si>
    <t>26.04.2022 16:19:24</t>
  </si>
  <si>
    <t>26.04.2022 16:19:40</t>
  </si>
  <si>
    <t>26.04.2022 16:20:00</t>
  </si>
  <si>
    <t>26.04.2022 16:20:01</t>
  </si>
  <si>
    <t>26.04.2022 16:20:06</t>
  </si>
  <si>
    <t>26.04.2022 16:20:12</t>
  </si>
  <si>
    <t>26.04.2022 16:20:15</t>
  </si>
  <si>
    <t>26.04.2022 16:20:18</t>
  </si>
  <si>
    <t>26.04.2022 16:20:30</t>
  </si>
  <si>
    <t>26.04.2022 16:20:31</t>
  </si>
  <si>
    <t>26.04.2022 16:20:40</t>
  </si>
  <si>
    <t>26.04.2022 16:20:48</t>
  </si>
  <si>
    <t>26.04.2022 16:21:13</t>
  </si>
  <si>
    <t>26.04.2022 16:21:15</t>
  </si>
  <si>
    <t>26.04.2022 16:21:16</t>
  </si>
  <si>
    <t>26.04.2022 16:21:45</t>
  </si>
  <si>
    <t>26.04.2022 16:21:47</t>
  </si>
  <si>
    <t>26.04.2022 16:21:50</t>
  </si>
  <si>
    <t>26.04.2022 16:21:51</t>
  </si>
  <si>
    <t>26.04.2022 16:22:27</t>
  </si>
  <si>
    <t>26.04.2022 16:22:28</t>
  </si>
  <si>
    <t>26.04.2022 16:22:41</t>
  </si>
  <si>
    <t>26.04.2022 16:22:42</t>
  </si>
  <si>
    <t>26.04.2022 16:23:33</t>
  </si>
  <si>
    <t>26.04.2022 16:23:34</t>
  </si>
  <si>
    <t>26.04.2022 16:23:53</t>
  </si>
  <si>
    <t>26.04.2022 16:23:54</t>
  </si>
  <si>
    <t>26.04.2022 16:24:06</t>
  </si>
  <si>
    <t>26.04.2022 16:24:24</t>
  </si>
  <si>
    <t>26.04.2022 16:24:37</t>
  </si>
  <si>
    <t>26.04.2022 16:24:50</t>
  </si>
  <si>
    <t>26.04.2022 16:25:07</t>
  </si>
  <si>
    <t>26.04.2022 16:25:09</t>
  </si>
  <si>
    <t>26.04.2022 16:25:28</t>
  </si>
  <si>
    <t>26.04.2022 16:25:36</t>
  </si>
  <si>
    <t>26.04.2022 16:25:44</t>
  </si>
  <si>
    <t>26.04.2022 16:25:50</t>
  </si>
  <si>
    <t>26.04.2022 16:25:51</t>
  </si>
  <si>
    <t>26.04.2022 16:26:12</t>
  </si>
  <si>
    <t>26.04.2022 16:26:24</t>
  </si>
  <si>
    <t>26.04.2022 16:26:25</t>
  </si>
  <si>
    <t>26.04.2022 16:26:31</t>
  </si>
  <si>
    <t>26.04.2022 16:26:33</t>
  </si>
  <si>
    <t>26.04.2022 16:26:37</t>
  </si>
  <si>
    <t>26.04.2022 16:26:51</t>
  </si>
  <si>
    <t>26.04.2022 16:26:56</t>
  </si>
  <si>
    <t>26.04.2022 16:26:59</t>
  </si>
  <si>
    <t>26.04.2022 16:27:00</t>
  </si>
  <si>
    <t>26.04.2022 16:27:05</t>
  </si>
  <si>
    <t>26.04.2022 16:27:06</t>
  </si>
  <si>
    <t>26.04.2022 16:27:21</t>
  </si>
  <si>
    <t>26.04.2022 16:27:23</t>
  </si>
  <si>
    <t>26.04.2022 16:27:27</t>
  </si>
  <si>
    <t>26.04.2022 16:27:32</t>
  </si>
  <si>
    <t>26.04.2022 16:27:33</t>
  </si>
  <si>
    <t>26.04.2022 16:27:35</t>
  </si>
  <si>
    <t>26.04.2022 16:28:12</t>
  </si>
  <si>
    <t>26.04.2022 16:28:13</t>
  </si>
  <si>
    <t>26.04.2022 16:28:15</t>
  </si>
  <si>
    <t>26.04.2022 16:28:18</t>
  </si>
  <si>
    <t>26.04.2022 16:28:24</t>
  </si>
  <si>
    <t>26.04.2022 16:28:27</t>
  </si>
  <si>
    <t>26.04.2022 16:29:04</t>
  </si>
  <si>
    <t>26.04.2022 16:29:06</t>
  </si>
  <si>
    <t>26.04.2022 16:29:18</t>
  </si>
  <si>
    <t>26.04.2022 16:29:19</t>
  </si>
  <si>
    <t>26.04.2022 16:29:21</t>
  </si>
  <si>
    <t>26.04.2022 16:29:40</t>
  </si>
  <si>
    <t>26.04.2022 16:29:51</t>
  </si>
  <si>
    <t>26.04.2022 16:30:34</t>
  </si>
  <si>
    <t>26.04.2022 16:30:36</t>
  </si>
  <si>
    <t>26.04.2022 16:30:42</t>
  </si>
  <si>
    <t>26.04.2022 16:30:59</t>
  </si>
  <si>
    <t>26.04.2022 16:31:00</t>
  </si>
  <si>
    <t>26.04.2022 16:31:02</t>
  </si>
  <si>
    <t>26.04.2022 16:31:03</t>
  </si>
  <si>
    <t>26.04.2022 16:31:29</t>
  </si>
  <si>
    <t>26.04.2022 16:32:06</t>
  </si>
  <si>
    <t>26.04.2022 16:32:07</t>
  </si>
  <si>
    <t>26.04.2022 16:32:19</t>
  </si>
  <si>
    <t>26.04.2022 16:32:21</t>
  </si>
  <si>
    <t>26.04.2022 16:32:22</t>
  </si>
  <si>
    <t>26.04.2022 16:32:31</t>
  </si>
  <si>
    <t>26.04.2022 16:32:45</t>
  </si>
  <si>
    <t>26.04.2022 16:33:07</t>
  </si>
  <si>
    <t>26.04.2022 16:33:09</t>
  </si>
  <si>
    <t>26.04.2022 16:33:10</t>
  </si>
  <si>
    <t>26.04.2022 16:33:22</t>
  </si>
  <si>
    <t>26.04.2022 16:33:28</t>
  </si>
  <si>
    <t>26.04.2022 16:33:30</t>
  </si>
  <si>
    <t>26.04.2022 16:33:31</t>
  </si>
  <si>
    <t>26.04.2022 16:34:00</t>
  </si>
  <si>
    <t>26.04.2022 16:34:01</t>
  </si>
  <si>
    <t>26.04.2022 16:34:03</t>
  </si>
  <si>
    <t>26.04.2022 16:34:04</t>
  </si>
  <si>
    <t>26.04.2022 16:34:07</t>
  </si>
  <si>
    <t>26.04.2022 16:34:09</t>
  </si>
  <si>
    <t>26.04.2022 16:34:12</t>
  </si>
  <si>
    <t>26.04.2022 16:34:27</t>
  </si>
  <si>
    <t>26.04.2022 16:34:37</t>
  </si>
  <si>
    <t>26.04.2022 16:36:42</t>
  </si>
  <si>
    <t>26.04.2022 16:37:01</t>
  </si>
  <si>
    <t>26.04.2022 16:37:03</t>
  </si>
  <si>
    <t>26.04.2022 16:38:16</t>
  </si>
  <si>
    <t>26.04.2022 16:38:21</t>
  </si>
  <si>
    <t>26.04.2022 16:38:31</t>
  </si>
  <si>
    <t>26.04.2022 16:38:50</t>
  </si>
  <si>
    <t>26.04.2022 16:38:53</t>
  </si>
  <si>
    <t>26.04.2022 16:38:54</t>
  </si>
  <si>
    <t>26.04.2022 16:38:59</t>
  </si>
  <si>
    <t>26.04.2022 16:39:18</t>
  </si>
  <si>
    <t>26.04.2022 16:39:59</t>
  </si>
  <si>
    <t>26.04.2022 16:40:01</t>
  </si>
  <si>
    <t>26.04.2022 16:40:02</t>
  </si>
  <si>
    <t>26.04.2022 16:40:04</t>
  </si>
  <si>
    <t>26.04.2022 16:40:05</t>
  </si>
  <si>
    <t>26.04.2022 16:40:08</t>
  </si>
  <si>
    <t>26.04.2022 16:40:31</t>
  </si>
  <si>
    <t>26.04.2022 16:40:33</t>
  </si>
  <si>
    <t>26.04.2022 16:41:18</t>
  </si>
  <si>
    <t>26.04.2022 16:41:36</t>
  </si>
  <si>
    <t>26.04.2022 16:41:38</t>
  </si>
  <si>
    <t>26.04.2022 16:41:48</t>
  </si>
  <si>
    <t>26.04.2022 16:41:50</t>
  </si>
  <si>
    <t>26.04.2022 16:42:03</t>
  </si>
  <si>
    <t>26.04.2022 16:42:15</t>
  </si>
  <si>
    <t>26.04.2022 16:42:18</t>
  </si>
  <si>
    <t>26.04.2022 16:42:24</t>
  </si>
  <si>
    <t>26.04.2022 16:42:27</t>
  </si>
  <si>
    <t>26.04.2022 16:42:40</t>
  </si>
  <si>
    <t>26.04.2022 16:42:45</t>
  </si>
  <si>
    <t>26.04.2022 16:42:54</t>
  </si>
  <si>
    <t>26.04.2022 16:42:56</t>
  </si>
  <si>
    <t>26.04.2022 16:42:59</t>
  </si>
  <si>
    <t>26.04.2022 16:43:03</t>
  </si>
  <si>
    <t>26.04.2022 16:43:29</t>
  </si>
  <si>
    <t>26.04.2022 16:43:33</t>
  </si>
  <si>
    <t>26.04.2022 16:43:36</t>
  </si>
  <si>
    <t>26.04.2022 16:43:38</t>
  </si>
  <si>
    <t>26.04.2022 16:43:41</t>
  </si>
  <si>
    <t>26.04.2022 16:43:50</t>
  </si>
  <si>
    <t>26.04.2022 16:43:55</t>
  </si>
  <si>
    <t>26.04.2022 16:44:03</t>
  </si>
  <si>
    <t>26.04.2022 16:44:04</t>
  </si>
  <si>
    <t>26.04.2022 16:44:07</t>
  </si>
  <si>
    <t>26.04.2022 16:44:24</t>
  </si>
  <si>
    <t>26.04.2022 16:44:36</t>
  </si>
  <si>
    <t>26.04.2022 16:44:40</t>
  </si>
  <si>
    <t>26.04.2022 16:44:42</t>
  </si>
  <si>
    <t>26.04.2022 16:44:43</t>
  </si>
  <si>
    <t>26.04.2022 16:45:19</t>
  </si>
  <si>
    <t>26.04.2022 16:45:21</t>
  </si>
  <si>
    <t>26.04.2022 16:45:25</t>
  </si>
  <si>
    <t>26.04.2022 16:45:31</t>
  </si>
  <si>
    <t>26.04.2022 16:45:37</t>
  </si>
  <si>
    <t>26.04.2022 16:45:53</t>
  </si>
  <si>
    <t>26.04.2022 16:45:54</t>
  </si>
  <si>
    <t>26.04.2022 16:45:56</t>
  </si>
  <si>
    <t>26.04.2022 16:45:59</t>
  </si>
  <si>
    <t>26.04.2022 16:46:00</t>
  </si>
  <si>
    <t>26.04.2022 16:46:03</t>
  </si>
  <si>
    <t>26.04.2022 16:46:05</t>
  </si>
  <si>
    <t>26.04.2022 16:46:06</t>
  </si>
  <si>
    <t>26.04.2022 16:46:53</t>
  </si>
  <si>
    <t>26.04.2022 16:47:03</t>
  </si>
  <si>
    <t>26.04.2022 16:47:09</t>
  </si>
  <si>
    <t>26.04.2022 16:47:10</t>
  </si>
  <si>
    <t>26.04.2022 16:47:16</t>
  </si>
  <si>
    <t>26.04.2022 16:47:18</t>
  </si>
  <si>
    <t>26.04.2022 16:47:19</t>
  </si>
  <si>
    <t>26.04.2022 16:47:21</t>
  </si>
  <si>
    <t>26.04.2022 16:47:22</t>
  </si>
  <si>
    <t>26.04.2022 16:47:30</t>
  </si>
  <si>
    <t>26.04.2022 16:47:45</t>
  </si>
  <si>
    <t>26.04.2022 16:48:31</t>
  </si>
  <si>
    <t>26.04.2022 16:48:33</t>
  </si>
  <si>
    <t>26.04.2022 16:48:51</t>
  </si>
  <si>
    <t>26.04.2022 16:48:54</t>
  </si>
  <si>
    <t>26.04.2022 16:48:56</t>
  </si>
  <si>
    <t>26.04.2022 16:49:00</t>
  </si>
  <si>
    <t>26.04.2022 16:49:02</t>
  </si>
  <si>
    <t>26.04.2022 16:49:15</t>
  </si>
  <si>
    <t>26.04.2022 16:49:31</t>
  </si>
  <si>
    <t>26.04.2022 16:49:34</t>
  </si>
  <si>
    <t>26.04.2022 16:49:56</t>
  </si>
  <si>
    <t>26.04.2022 16:50:15</t>
  </si>
  <si>
    <t>26.04.2022 16:50:16</t>
  </si>
  <si>
    <t>26.04.2022 16:50:21</t>
  </si>
  <si>
    <t>26.04.2022 16:50:51</t>
  </si>
  <si>
    <t>26.04.2022 16:51:21</t>
  </si>
  <si>
    <t>26.04.2022 16:51:42</t>
  </si>
  <si>
    <t>26.04.2022 16:51:45</t>
  </si>
  <si>
    <t>26.04.2022 16:51:51</t>
  </si>
  <si>
    <t>26.04.2022 16:51:57</t>
  </si>
  <si>
    <t>26.04.2022 16:51:59</t>
  </si>
  <si>
    <t>26.04.2022 16:52:02</t>
  </si>
  <si>
    <t>26.04.2022 16:52:03</t>
  </si>
  <si>
    <t>26.04.2022 16:52:14</t>
  </si>
  <si>
    <t>26.04.2022 16:52:15</t>
  </si>
  <si>
    <t>26.04.2022 16:52:30</t>
  </si>
  <si>
    <t>26.04.2022 16:52:33</t>
  </si>
  <si>
    <t>26.04.2022 16:52:36</t>
  </si>
  <si>
    <t>26.04.2022 16:53:18</t>
  </si>
  <si>
    <t>26.04.2022 16:53:34</t>
  </si>
  <si>
    <t>26.04.2022 16:53:54</t>
  </si>
  <si>
    <t>26.04.2022 16:54:01</t>
  </si>
  <si>
    <t>26.04.2022 16:54:10</t>
  </si>
  <si>
    <t>26.04.2022 16:54:12</t>
  </si>
  <si>
    <t>26.04.2022 16:54:13</t>
  </si>
  <si>
    <t>26.04.2022 16:54:25</t>
  </si>
  <si>
    <t>26.04.2022 16:55:06</t>
  </si>
  <si>
    <t>26.04.2022 16:55:07</t>
  </si>
  <si>
    <t>26.04.2022 16:55:18</t>
  </si>
  <si>
    <t>26.04.2022 16:55:19</t>
  </si>
  <si>
    <t>26.04.2022 16:55:21</t>
  </si>
  <si>
    <t>26.04.2022 16:55:33</t>
  </si>
  <si>
    <t>26.04.2022 16:55:50</t>
  </si>
  <si>
    <t>26.04.2022 16:55:57</t>
  </si>
  <si>
    <t>26.04.2022 16:56:28</t>
  </si>
  <si>
    <t>26.04.2022 16:57:33</t>
  </si>
  <si>
    <t>26.04.2022 16:57:34</t>
  </si>
  <si>
    <t>26.04.2022 16:57:36</t>
  </si>
  <si>
    <t>26.04.2022 16:57:38</t>
  </si>
  <si>
    <t>26.04.2022 16:57:47</t>
  </si>
  <si>
    <t>26.04.2022 16:58:04</t>
  </si>
  <si>
    <t>26.04.2022 16:58:06</t>
  </si>
  <si>
    <t>26.04.2022 16:58:56</t>
  </si>
  <si>
    <t>26.04.2022 16:59:18</t>
  </si>
  <si>
    <t>26.04.2022 16:59:19</t>
  </si>
  <si>
    <t>26.04.2022 16:59:34</t>
  </si>
  <si>
    <t>26.04.2022 16:59:42</t>
  </si>
  <si>
    <t>26.04.2022 16:59:47</t>
  </si>
  <si>
    <t>26.04.2022 16:59:50</t>
  </si>
  <si>
    <t>26.04.2022 17:00:21</t>
  </si>
  <si>
    <t>26.04.2022 17:00:41</t>
  </si>
  <si>
    <t>26.04.2022 17:00:57</t>
  </si>
  <si>
    <t>26.04.2022 17:01:46</t>
  </si>
  <si>
    <t>26.04.2022 17:01:47</t>
  </si>
  <si>
    <t>26.04.2022 17:02:27</t>
  </si>
  <si>
    <t>26.04.2022 17:02:28</t>
  </si>
  <si>
    <t>26.04.2022 17:02:41</t>
  </si>
  <si>
    <t>26.04.2022 17:03:01</t>
  </si>
  <si>
    <t>26.04.2022 17:03:16</t>
  </si>
  <si>
    <t>26.04.2022 17:03:18</t>
  </si>
  <si>
    <t>26.04.2022 17:03:50</t>
  </si>
  <si>
    <t>26.04.2022 17:04:10</t>
  </si>
  <si>
    <t>26.04.2022 17:04:54</t>
  </si>
  <si>
    <t>26.04.2022 17:05:04</t>
  </si>
  <si>
    <t>26.04.2022 17:05:06</t>
  </si>
  <si>
    <t>26.04.2022 17:05:19</t>
  </si>
  <si>
    <t>26.04.2022 17:05:21</t>
  </si>
  <si>
    <t>26.04.2022 17:05:36</t>
  </si>
  <si>
    <t>26.04.2022 17:05:40</t>
  </si>
  <si>
    <t>26.04.2022 17:05:42</t>
  </si>
  <si>
    <t>26.04.2022 17:06:04</t>
  </si>
  <si>
    <t>26.04.2022 17:06:39</t>
  </si>
  <si>
    <t>26.04.2022 17:06:57</t>
  </si>
  <si>
    <t>26.04.2022 17:07:12</t>
  </si>
  <si>
    <t>26.04.2022 17:07:24</t>
  </si>
  <si>
    <t>26.04.2022 17:07:34</t>
  </si>
  <si>
    <t>26.04.2022 17:07:50</t>
  </si>
  <si>
    <t>26.04.2022 17:07:54</t>
  </si>
  <si>
    <t>26.04.2022 17:07:59</t>
  </si>
  <si>
    <t>26.04.2022 17:08:15</t>
  </si>
  <si>
    <t>26.04.2022 17:08:17</t>
  </si>
  <si>
    <t>26.04.2022 17:08:20</t>
  </si>
  <si>
    <t>26.04.2022 17:08:21</t>
  </si>
  <si>
    <t>26.04.2022 17:08:40</t>
  </si>
  <si>
    <t>26.04.2022 17:08:41</t>
  </si>
  <si>
    <t>26.04.2022 17:08:46</t>
  </si>
  <si>
    <t>26.04.2022 17:08:47</t>
  </si>
  <si>
    <t>26.04.2022 17:08:58</t>
  </si>
  <si>
    <t>26.04.2022 17:08:59</t>
  </si>
  <si>
    <t>26.04.2022 17:09:19</t>
  </si>
  <si>
    <t>26.04.2022 17:09:49</t>
  </si>
  <si>
    <t>26.04.2022 17:09:57</t>
  </si>
  <si>
    <t>26.04.2022 17:09:58</t>
  </si>
  <si>
    <t>26.04.2022 17:10:12</t>
  </si>
  <si>
    <t>26.04.2022 17:10:14</t>
  </si>
  <si>
    <t>26.04.2022 17:10:27</t>
  </si>
  <si>
    <t>26.04.2022 17:10:29</t>
  </si>
  <si>
    <t>26.04.2022 17:10:30</t>
  </si>
  <si>
    <t>26.04.2022 17:10:44</t>
  </si>
  <si>
    <t>26.04.2022 17:10:53</t>
  </si>
  <si>
    <t>26.04.2022 17:11:03</t>
  </si>
  <si>
    <t>26.04.2022 17:11:16</t>
  </si>
  <si>
    <t>26.04.2022 17:11:18</t>
  </si>
  <si>
    <t>26.04.2022 17:11:51</t>
  </si>
  <si>
    <t>26.04.2022 17:11:53</t>
  </si>
  <si>
    <t>26.04.2022 17:11:54</t>
  </si>
  <si>
    <t>26.04.2022 17:12:13</t>
  </si>
  <si>
    <t>26.04.2022 17:12:15</t>
  </si>
  <si>
    <t>26.04.2022 17:12:18</t>
  </si>
  <si>
    <t>26.04.2022 17:12:19</t>
  </si>
  <si>
    <t>26.04.2022 17:12:22</t>
  </si>
  <si>
    <t>26.04.2022 17:13:16</t>
  </si>
  <si>
    <t>26.04.2022 17:13:34</t>
  </si>
  <si>
    <t>26.04.2022 17:13:44</t>
  </si>
  <si>
    <t>26.04.2022 17:13:45</t>
  </si>
  <si>
    <t>26.04.2022 17:14:15</t>
  </si>
  <si>
    <t>26.04.2022 17:14:16</t>
  </si>
  <si>
    <t>26.04.2022 17:14:21</t>
  </si>
  <si>
    <t>26.04.2022 17:14:53</t>
  </si>
  <si>
    <t>26.04.2022 17:14:54</t>
  </si>
  <si>
    <t>26.04.2022 17:15:00</t>
  </si>
  <si>
    <t>26.04.2022 17:15:01</t>
  </si>
  <si>
    <t>26.04.2022 17:15:07</t>
  </si>
  <si>
    <t>26.04.2022 17:15:37</t>
  </si>
  <si>
    <t>26.04.2022 17:15:48</t>
  </si>
  <si>
    <t>26.04.2022 17:15:57</t>
  </si>
  <si>
    <t>26.04.2022 17:16:16</t>
  </si>
  <si>
    <t>26.04.2022 17:16:36</t>
  </si>
  <si>
    <t>26.04.2022 17:16:42</t>
  </si>
  <si>
    <t>26.04.2022 17:17:53</t>
  </si>
  <si>
    <t>26.04.2022 17:18:09</t>
  </si>
  <si>
    <t>26.04.2022 17:18:47</t>
  </si>
  <si>
    <t>26.04.2022 17:18:48</t>
  </si>
  <si>
    <t>26.04.2022 17:18:50</t>
  </si>
  <si>
    <t>26.04.2022 17:19:01</t>
  </si>
  <si>
    <t>26.04.2022 17:19:12</t>
  </si>
  <si>
    <t>26.04.2022 17:19:30</t>
  </si>
  <si>
    <t>26.04.2022 17:19:35</t>
  </si>
  <si>
    <t>26.04.2022 17:19:36</t>
  </si>
  <si>
    <t>26.04.2022 17:19:39</t>
  </si>
  <si>
    <t>26.04.2022 17:19:48</t>
  </si>
  <si>
    <t>26.04.2022 17:19:50</t>
  </si>
  <si>
    <t>26.04.2022 17:20:04</t>
  </si>
  <si>
    <t>26.04.2022 17:20:06</t>
  </si>
  <si>
    <t>26.04.2022 17:20:13</t>
  </si>
  <si>
    <t>26.04.2022 17:20:33</t>
  </si>
  <si>
    <t>26.04.2022 17:20:48</t>
  </si>
  <si>
    <t>26.04.2022 17:20:50</t>
  </si>
  <si>
    <t>26.04.2022 17:21:45</t>
  </si>
  <si>
    <t>26.04.2022 17:22:04</t>
  </si>
  <si>
    <t>26.04.2022 17:22:41</t>
  </si>
  <si>
    <t>26.04.2022 17:22:42</t>
  </si>
  <si>
    <t>26.04.2022 17:22:44</t>
  </si>
  <si>
    <t>26.04.2022 17:23:24</t>
  </si>
  <si>
    <t>26.04.2022 17:23:31</t>
  </si>
  <si>
    <t>26.04.2022 17:23:53</t>
  </si>
  <si>
    <t>26.04.2022 17:24:19</t>
  </si>
  <si>
    <t>26.04.2022 17:24:25</t>
  </si>
  <si>
    <t>26.04.2022 17:24:45</t>
  </si>
  <si>
    <t>26.04.2022 17:24:47</t>
  </si>
  <si>
    <t>26.04.2022 17:24:48</t>
  </si>
  <si>
    <t>26.04.2022 17:24:51</t>
  </si>
  <si>
    <t>26.04.2022 17:24:54</t>
  </si>
  <si>
    <t>26.04.2022 17:25:01</t>
  </si>
  <si>
    <t>26.04.2022 17:25:21</t>
  </si>
  <si>
    <t>26.04.2022 17:25:22</t>
  </si>
  <si>
    <t>26.04.2022 17:25:33</t>
  </si>
  <si>
    <t>26.04.2022 17:25:48</t>
  </si>
  <si>
    <t>26.04.2022 17:25:50</t>
  </si>
  <si>
    <t>26.04.2022 17:25:51</t>
  </si>
  <si>
    <t>26.04.2022 17:26:39</t>
  </si>
  <si>
    <t>26.04.2022 17:26:41</t>
  </si>
  <si>
    <t>26.04.2022 17:26:42</t>
  </si>
  <si>
    <t>26.04.2022 17:26:51</t>
  </si>
  <si>
    <t>26.04.2022 17:26:53</t>
  </si>
  <si>
    <t>26.04.2022 17:26:59</t>
  </si>
  <si>
    <t>26.04.2022 17:27:05</t>
  </si>
  <si>
    <t>26.04.2022 17:27:14</t>
  </si>
  <si>
    <t>26.04.2022 17:27:29</t>
  </si>
  <si>
    <t>26.04.2022 17:28:12</t>
  </si>
  <si>
    <t>26.04.2022 17:28:13</t>
  </si>
  <si>
    <t>26.04.2022 17:28:15</t>
  </si>
  <si>
    <t>26.04.2022 17:28:18</t>
  </si>
  <si>
    <t>26.04.2022 17:28:19</t>
  </si>
  <si>
    <t>26.04.2022 17:28:24</t>
  </si>
  <si>
    <t>26.04.2022 17:28:25</t>
  </si>
  <si>
    <t>26.04.2022 17:28:27</t>
  </si>
  <si>
    <t>26.04.2022 17:28:28</t>
  </si>
  <si>
    <t>26.04.2022 17:28:34</t>
  </si>
  <si>
    <t>26.04.2022 17:28:45</t>
  </si>
  <si>
    <t>26.04.2022 17:28:46</t>
  </si>
  <si>
    <t>26.04.2022 17:29:41</t>
  </si>
  <si>
    <t>26.04.2022 17:30:09</t>
  </si>
  <si>
    <t>26.04.2022 17:30:12</t>
  </si>
  <si>
    <t>26.04.2022 17:30:30</t>
  </si>
  <si>
    <t>26.04.2022 17:30:31</t>
  </si>
  <si>
    <t>26.04.2022 17:30:33</t>
  </si>
  <si>
    <t>26.04.2022 17:30:40</t>
  </si>
  <si>
    <t>26.04.2022 17:30:56</t>
  </si>
  <si>
    <t>26.04.2022 17:30:57</t>
  </si>
  <si>
    <t>26.04.2022 17:31:11</t>
  </si>
  <si>
    <t>26.04.2022 17:31:12</t>
  </si>
  <si>
    <t>26.04.2022 17:31:14</t>
  </si>
  <si>
    <t>26.04.2022 17:31:17</t>
  </si>
  <si>
    <t>26.04.2022 17:31:27</t>
  </si>
  <si>
    <t>26.04.2022 17:31:46</t>
  </si>
  <si>
    <t>26.04.2022 17:31:56</t>
  </si>
  <si>
    <t>26.04.2022 17:32:24</t>
  </si>
  <si>
    <t>26.04.2022 17:32:28</t>
  </si>
  <si>
    <t>26.04.2022 17:32:31</t>
  </si>
  <si>
    <t>26.04.2022 17:32:33</t>
  </si>
  <si>
    <t>26.04.2022 17:32:50</t>
  </si>
  <si>
    <t>26.04.2022 17:32:56</t>
  </si>
  <si>
    <t>26.04.2022 17:33:27</t>
  </si>
  <si>
    <t>26.04.2022 17:33:59</t>
  </si>
  <si>
    <t>26.04.2022 17:35:01</t>
  </si>
  <si>
    <t>26.04.2022 17:35:03</t>
  </si>
  <si>
    <t>26.04.2022 17:35:34</t>
  </si>
  <si>
    <t>26.04.2022 17:35:48</t>
  </si>
  <si>
    <t>26.04.2022 17:36:13</t>
  </si>
  <si>
    <t>26.04.2022 17:36:47</t>
  </si>
  <si>
    <t>26.04.2022 17:36:53</t>
  </si>
  <si>
    <t>26.04.2022 17:37:01</t>
  </si>
  <si>
    <t>26.04.2022 17:37:03</t>
  </si>
  <si>
    <t>26.04.2022 17:37:04</t>
  </si>
  <si>
    <t>26.04.2022 17:37:30</t>
  </si>
  <si>
    <t>26.04.2022 17:38:28</t>
  </si>
  <si>
    <t>26.04.2022 17:38:48</t>
  </si>
  <si>
    <t>26.04.2022 17:39:15</t>
  </si>
  <si>
    <t>26.04.2022 17:40:16</t>
  </si>
  <si>
    <t>26.04.2022 17:40:18</t>
  </si>
  <si>
    <t>26.04.2022 17:40:19</t>
  </si>
  <si>
    <t>26.04.2022 17:40:21</t>
  </si>
  <si>
    <t>26.04.2022 17:40:22</t>
  </si>
  <si>
    <t>26.04.2022 17:40:42</t>
  </si>
  <si>
    <t>26.04.2022 17:41:39</t>
  </si>
  <si>
    <t>26.04.2022 17:41:41</t>
  </si>
  <si>
    <t>26.04.2022 17:41:53</t>
  </si>
  <si>
    <t>26.04.2022 17:41:54</t>
  </si>
  <si>
    <t>26.04.2022 17:42:19</t>
  </si>
  <si>
    <t>26.04.2022 17:42:22</t>
  </si>
  <si>
    <t>26.04.2022 17:42:24</t>
  </si>
  <si>
    <t>26.04.2022 17:43:15</t>
  </si>
  <si>
    <t>26.04.2022 17:43:16</t>
  </si>
  <si>
    <t>26.04.2022 17:43:28</t>
  </si>
  <si>
    <t>26.04.2022 17:43:57</t>
  </si>
  <si>
    <t>26.04.2022 17:44:26</t>
  </si>
  <si>
    <t>26.04.2022 17:44:35</t>
  </si>
  <si>
    <t>26.04.2022 17:44:41</t>
  </si>
  <si>
    <t>26.04.2022 17:44:43</t>
  </si>
  <si>
    <t>26.04.2022 17:45:01</t>
  </si>
  <si>
    <t>26.04.2022 17:45:07</t>
  </si>
  <si>
    <t>26.04.2022 17:45:28</t>
  </si>
  <si>
    <t>26.04.2022 17:46:06</t>
  </si>
  <si>
    <t>26.04.2022 17:46:07</t>
  </si>
  <si>
    <t>26.04.2022 17:46:09</t>
  </si>
  <si>
    <t>26.04.2022 17:46:47</t>
  </si>
  <si>
    <t>26.04.2022 17:46:57</t>
  </si>
  <si>
    <t>26.04.2022 17:47:39</t>
  </si>
  <si>
    <t>26.04.2022 17:47:41</t>
  </si>
  <si>
    <t>26.04.2022 17:48:10</t>
  </si>
  <si>
    <t>26.04.2022 17:48:13</t>
  </si>
  <si>
    <t>26.04.2022 17:48:19</t>
  </si>
  <si>
    <t>26.04.2022 17:49:19</t>
  </si>
  <si>
    <t>26.04.2022 17:49:30</t>
  </si>
  <si>
    <t>26.04.2022 17:49:56</t>
  </si>
  <si>
    <t>26.04.2022 17:50:35</t>
  </si>
  <si>
    <t>26.04.2022 17:50:36</t>
  </si>
  <si>
    <t>26.04.2022 17:51:38</t>
  </si>
  <si>
    <t>26.04.2022 17:52:24</t>
  </si>
  <si>
    <t>26.04.2022 17:52:36</t>
  </si>
  <si>
    <t>26.04.2022 17:52:37</t>
  </si>
  <si>
    <t>26.04.2022 17:52:39</t>
  </si>
  <si>
    <t>26.04.2022 17:52:57</t>
  </si>
  <si>
    <t>26.04.2022 17:52:59</t>
  </si>
  <si>
    <t>26.04.2022 17:53:56</t>
  </si>
  <si>
    <t>26.04.2022 17:54:21</t>
  </si>
  <si>
    <t>26.04.2022 17:54:22</t>
  </si>
  <si>
    <t>26.04.2022 17:54:28</t>
  </si>
  <si>
    <t>26.04.2022 17:54:30</t>
  </si>
  <si>
    <t>26.04.2022 17:54:42</t>
  </si>
  <si>
    <t>26.04.2022 17:54:44</t>
  </si>
  <si>
    <t>26.04.2022 17:55:25</t>
  </si>
  <si>
    <t>26.04.2022 17:55:27</t>
  </si>
  <si>
    <t>26.04.2022 17:55:50</t>
  </si>
  <si>
    <t>26.04.2022 17:56:00</t>
  </si>
  <si>
    <t>26.04.2022 17:56:34</t>
  </si>
  <si>
    <t>26.04.2022 17:56:36</t>
  </si>
  <si>
    <t>26.04.2022 17:56:56</t>
  </si>
  <si>
    <t>26.04.2022 17:56:57</t>
  </si>
  <si>
    <t>26.04.2022 17:56:59</t>
  </si>
  <si>
    <t>26.04.2022 17:57:52</t>
  </si>
  <si>
    <t>26.04.2022 17:58:03</t>
  </si>
  <si>
    <t>26.04.2022 17:58:04</t>
  </si>
  <si>
    <t>26.04.2022 17:58:10</t>
  </si>
  <si>
    <t>26.04.2022 17:58:12</t>
  </si>
  <si>
    <t>26.04.2022 17:58:18</t>
  </si>
  <si>
    <t>26.04.2022 17:58:22</t>
  </si>
  <si>
    <t>26.04.2022 17:58:56</t>
  </si>
  <si>
    <t>26.04.2022 17:59:26</t>
  </si>
  <si>
    <t>26.04.2022 17:59:28</t>
  </si>
  <si>
    <t>26.04.2022 17:59:43</t>
  </si>
  <si>
    <t>26.04.2022 17:59:53</t>
  </si>
  <si>
    <t>26.04.2022 18:00:31</t>
  </si>
  <si>
    <t>26.04.2022 18:00:33</t>
  </si>
  <si>
    <t>26.04.2022 18:00:34</t>
  </si>
  <si>
    <t>26.04.2022 18:00:37</t>
  </si>
  <si>
    <t>26.04.2022 18:01:04</t>
  </si>
  <si>
    <t>26.04.2022 18:01:06</t>
  </si>
  <si>
    <t>26.04.2022 18:01:39</t>
  </si>
  <si>
    <t>26.04.2022 18:02:22</t>
  </si>
  <si>
    <t>26.04.2022 18:02:25</t>
  </si>
  <si>
    <t>26.04.2022 18:02:27</t>
  </si>
  <si>
    <t>26.04.2022 18:02:59</t>
  </si>
  <si>
    <t>26.04.2022 18:03:02</t>
  </si>
  <si>
    <t>26.04.2022 18:03:52</t>
  </si>
  <si>
    <t>26.04.2022 18:04:10</t>
  </si>
  <si>
    <t>26.04.2022 18:04:22</t>
  </si>
  <si>
    <t>26.04.2022 18:04:57</t>
  </si>
  <si>
    <t>26.04.2022 18:05:02</t>
  </si>
  <si>
    <t>26.04.2022 18:05:03</t>
  </si>
  <si>
    <t>26.04.2022 18:05:17</t>
  </si>
  <si>
    <t>26.04.2022 18:05:18</t>
  </si>
  <si>
    <t>26.04.2022 18:05:20</t>
  </si>
  <si>
    <t>26.04.2022 18:07:04</t>
  </si>
  <si>
    <t>26.04.2022 18:07:09</t>
  </si>
  <si>
    <t>26.04.2022 18:07:12</t>
  </si>
  <si>
    <t>26.04.2022 18:07:22</t>
  </si>
  <si>
    <t>26.04.2022 18:07:24</t>
  </si>
  <si>
    <t>26.04.2022 18:07:25</t>
  </si>
  <si>
    <t>26.04.2022 18:07:27</t>
  </si>
  <si>
    <t>26.04.2022 18:07:31</t>
  </si>
  <si>
    <t>26.04.2022 18:07:33</t>
  </si>
  <si>
    <t>26.04.2022 18:07:34</t>
  </si>
  <si>
    <t>26.04.2022 18:07:40</t>
  </si>
  <si>
    <t>26.04.2022 18:07:42</t>
  </si>
  <si>
    <t>26.04.2022 18:07:43</t>
  </si>
  <si>
    <t>26.04.2022 18:08:25</t>
  </si>
  <si>
    <t>26.04.2022 18:08:28</t>
  </si>
  <si>
    <t>26.04.2022 18:08:37</t>
  </si>
  <si>
    <t>26.04.2022 18:08:57</t>
  </si>
  <si>
    <t>26.04.2022 18:09:06</t>
  </si>
  <si>
    <t>26.04.2022 18:09:15</t>
  </si>
  <si>
    <t>26.04.2022 18:09:46</t>
  </si>
  <si>
    <t>26.04.2022 18:10:44</t>
  </si>
  <si>
    <t>26.04.2022 18:10:45</t>
  </si>
  <si>
    <t>26.04.2022 18:10:47</t>
  </si>
  <si>
    <t>26.04.2022 18:11:04</t>
  </si>
  <si>
    <t>26.04.2022 18:11:24</t>
  </si>
  <si>
    <t>26.04.2022 18:11:50</t>
  </si>
  <si>
    <t>26.04.2022 18:12:09</t>
  </si>
  <si>
    <t>26.04.2022 18:12:10</t>
  </si>
  <si>
    <t>26.04.2022 18:12:15</t>
  </si>
  <si>
    <t>26.04.2022 18:12:34</t>
  </si>
  <si>
    <t>26.04.2022 18:13:07</t>
  </si>
  <si>
    <t>26.04.2022 18:13:24</t>
  </si>
  <si>
    <t>26.04.2022 18:13:45</t>
  </si>
  <si>
    <t>26.04.2022 18:14:15</t>
  </si>
  <si>
    <t>26.04.2022 18:14:16</t>
  </si>
  <si>
    <t>26.04.2022 18:14:36</t>
  </si>
  <si>
    <t>26.04.2022 18:14:41</t>
  </si>
  <si>
    <t>26.04.2022 18:14:42</t>
  </si>
  <si>
    <t>26.04.2022 18:14:44</t>
  </si>
  <si>
    <t>26.04.2022 18:14:45</t>
  </si>
  <si>
    <t>26.04.2022 18:14:47</t>
  </si>
  <si>
    <t>26.04.2022 18:14:51</t>
  </si>
  <si>
    <t>26.04.2022 18:14:53</t>
  </si>
  <si>
    <t>26.04.2022 18:15:54</t>
  </si>
  <si>
    <t>26.04.2022 18:15:56</t>
  </si>
  <si>
    <t>26.04.2022 18:16:36</t>
  </si>
  <si>
    <t>26.04.2022 18:16:38</t>
  </si>
  <si>
    <t>26.04.2022 18:17:04</t>
  </si>
  <si>
    <t>26.04.2022 18:17:42</t>
  </si>
  <si>
    <t>26.04.2022 18:17:47</t>
  </si>
  <si>
    <t>26.04.2022 18:17:48</t>
  </si>
  <si>
    <t>26.04.2022 18:18:07</t>
  </si>
  <si>
    <t>26.04.2022 18:18:09</t>
  </si>
  <si>
    <t>26.04.2022 18:18:27</t>
  </si>
  <si>
    <t>26.04.2022 18:18:47</t>
  </si>
  <si>
    <t>26.04.2022 18:18:48</t>
  </si>
  <si>
    <t>26.04.2022 18:18:59</t>
  </si>
  <si>
    <t>26.04.2022 18:19:00</t>
  </si>
  <si>
    <t>26.04.2022 18:19:09</t>
  </si>
  <si>
    <t>26.04.2022 18:20:59</t>
  </si>
  <si>
    <t>26.04.2022 18:21:43</t>
  </si>
  <si>
    <t>26.04.2022 18:22:10</t>
  </si>
  <si>
    <t>26.04.2022 18:22:24</t>
  </si>
  <si>
    <t>26.04.2022 18:22:31</t>
  </si>
  <si>
    <t>26.04.2022 18:22:38</t>
  </si>
  <si>
    <t>26.04.2022 18:22:57</t>
  </si>
  <si>
    <t>26.04.2022 18:23:01</t>
  </si>
  <si>
    <t>26.04.2022 18:23:03</t>
  </si>
  <si>
    <t>26.04.2022 18:23:04</t>
  </si>
  <si>
    <t>26.04.2022 18:23:09</t>
  </si>
  <si>
    <t>26.04.2022 18:23:15</t>
  </si>
  <si>
    <t>26.04.2022 18:23:25</t>
  </si>
  <si>
    <t>26.04.2022 18:23:27</t>
  </si>
  <si>
    <t>26.04.2022 18:24:15</t>
  </si>
  <si>
    <t>26.04.2022 18:24:16</t>
  </si>
  <si>
    <t>26.04.2022 18:24:30</t>
  </si>
  <si>
    <t>26.04.2022 18:24:53</t>
  </si>
  <si>
    <t>26.04.2022 18:24:54</t>
  </si>
  <si>
    <t>26.04.2022 18:24:56</t>
  </si>
  <si>
    <t>26.04.2022 18:25:03</t>
  </si>
  <si>
    <t>26.04.2022 18:25:04</t>
  </si>
  <si>
    <t>26.04.2022 18:26:03</t>
  </si>
  <si>
    <t>26.04.2022 18:26:16</t>
  </si>
  <si>
    <t>26.04.2022 18:26:31</t>
  </si>
  <si>
    <t>26.04.2022 18:26:33</t>
  </si>
  <si>
    <t>26.04.2022 18:26:39</t>
  </si>
  <si>
    <t>26.04.2022 18:27:25</t>
  </si>
  <si>
    <t>26.04.2022 18:28:06</t>
  </si>
  <si>
    <t>26.04.2022 18:30:25</t>
  </si>
  <si>
    <t>26.04.2022 18:30:59</t>
  </si>
  <si>
    <t>26.04.2022 18:31:00</t>
  </si>
  <si>
    <t>26.04.2022 18:31:11</t>
  </si>
  <si>
    <t>26.04.2022 18:31:32</t>
  </si>
  <si>
    <t>26.04.2022 18:31:34</t>
  </si>
  <si>
    <t>26.04.2022 18:32:31</t>
  </si>
  <si>
    <t>26.04.2022 18:33:00</t>
  </si>
  <si>
    <t>26.04.2022 18:33:01</t>
  </si>
  <si>
    <t>26.04.2022 18:33:25</t>
  </si>
  <si>
    <t>26.04.2022 18:33:27</t>
  </si>
  <si>
    <t>26.04.2022 18:33:39</t>
  </si>
  <si>
    <t>26.04.2022 18:36:45</t>
  </si>
  <si>
    <t>26.04.2022 18:37:01</t>
  </si>
  <si>
    <t>26.04.2022 18:37:03</t>
  </si>
  <si>
    <t>26.04.2022 18:38:07</t>
  </si>
  <si>
    <t>26.04.2022 18:38:56</t>
  </si>
  <si>
    <t>26.04.2022 18:38:57</t>
  </si>
  <si>
    <t>26.04.2022 18:39:21</t>
  </si>
  <si>
    <t>26.04.2022 18:39:22</t>
  </si>
  <si>
    <t>26.04.2022 18:39:34</t>
  </si>
  <si>
    <t>26.04.2022 18:39:36</t>
  </si>
  <si>
    <t>26.04.2022 18:40:00</t>
  </si>
  <si>
    <t>26.04.2022 18:40:09</t>
  </si>
  <si>
    <t>26.04.2022 18:40:10</t>
  </si>
  <si>
    <t>26.04.2022 18:40:33</t>
  </si>
  <si>
    <t>26.04.2022 18:40:34</t>
  </si>
  <si>
    <t>26.04.2022 18:40:36</t>
  </si>
  <si>
    <t>26.04.2022 18:40:37</t>
  </si>
  <si>
    <t>26.04.2022 18:41:01</t>
  </si>
  <si>
    <t>26.04.2022 18:41:41</t>
  </si>
  <si>
    <t>26.04.2022 18:42:53</t>
  </si>
  <si>
    <t>26.04.2022 18:43:15</t>
  </si>
  <si>
    <t>26.04.2022 18:43:27</t>
  </si>
  <si>
    <t>26.04.2022 18:43:42</t>
  </si>
  <si>
    <t>26.04.2022 18:44:22</t>
  </si>
  <si>
    <t>26.04.2022 18:45:18</t>
  </si>
  <si>
    <t>26.04.2022 18:45:19</t>
  </si>
  <si>
    <t>26.04.2022 18:46:09</t>
  </si>
  <si>
    <t>26.04.2022 18:46:21</t>
  </si>
  <si>
    <t>26.04.2022 18:48:15</t>
  </si>
  <si>
    <t>26.04.2022 18:48:38</t>
  </si>
  <si>
    <t>26.04.2022 18:48:41</t>
  </si>
  <si>
    <t>26.04.2022 18:48:42</t>
  </si>
  <si>
    <t>26.04.2022 18:48:44</t>
  </si>
  <si>
    <t>26.04.2022 18:49:38</t>
  </si>
  <si>
    <t>26.04.2022 18:49:41</t>
  </si>
  <si>
    <t>26.04.2022 18:49:44</t>
  </si>
  <si>
    <t>26.04.2022 18:50:22</t>
  </si>
  <si>
    <t>26.04.2022 18:50:27</t>
  </si>
  <si>
    <t>26.04.2022 18:50:28</t>
  </si>
  <si>
    <t>26.04.2022 18:50:42</t>
  </si>
  <si>
    <t>26.04.2022 18:50:44</t>
  </si>
  <si>
    <t>26.04.2022 18:50:47</t>
  </si>
  <si>
    <t>26.04.2022 18:50:48</t>
  </si>
  <si>
    <t>26.04.2022 18:51:18</t>
  </si>
  <si>
    <t>26.04.2022 18:51:24</t>
  </si>
  <si>
    <t>26.04.2022 18:51:30</t>
  </si>
  <si>
    <t>26.04.2022 18:52:03</t>
  </si>
  <si>
    <t>26.04.2022 18:52:04</t>
  </si>
  <si>
    <t>26.04.2022 18:52:09</t>
  </si>
  <si>
    <t>26.04.2022 18:52:31</t>
  </si>
  <si>
    <t>26.04.2022 18:52:33</t>
  </si>
  <si>
    <t>26.04.2022 18:52:36</t>
  </si>
  <si>
    <t>26.04.2022 18:52:37</t>
  </si>
  <si>
    <t>26.04.2022 18:52:50</t>
  </si>
  <si>
    <t>26.04.2022 18:52:51</t>
  </si>
  <si>
    <t>26.04.2022 18:54:16</t>
  </si>
  <si>
    <t>26.04.2022 18:55:16</t>
  </si>
  <si>
    <t>26.04.2022 18:55:38</t>
  </si>
  <si>
    <t>26.04.2022 18:55:42</t>
  </si>
  <si>
    <t>26.04.2022 18:55:56</t>
  </si>
  <si>
    <t>26.04.2022 18:57:06</t>
  </si>
  <si>
    <t>26.04.2022 18:57:28</t>
  </si>
  <si>
    <t>26.04.2022 18:57:53</t>
  </si>
  <si>
    <t>26.04.2022 18:58:33</t>
  </si>
  <si>
    <t>26.04.2022 18:58:42</t>
  </si>
  <si>
    <t>26.04.2022 19:00:10</t>
  </si>
  <si>
    <t>26.04.2022 19:00:21</t>
  </si>
  <si>
    <t>26.04.2022 19:00:41</t>
  </si>
  <si>
    <t>26.04.2022 19:01:22</t>
  </si>
  <si>
    <t>26.04.2022 19:01:25</t>
  </si>
  <si>
    <t>26.04.2022 19:02:31</t>
  </si>
  <si>
    <t>26.04.2022 19:03:12</t>
  </si>
  <si>
    <t>26.04.2022 19:03:13</t>
  </si>
  <si>
    <t>26.04.2022 19:03:38</t>
  </si>
  <si>
    <t>26.04.2022 19:05:44</t>
  </si>
  <si>
    <t>26.04.2022 19:06:03</t>
  </si>
  <si>
    <t>26.04.2022 19:06:06</t>
  </si>
  <si>
    <t>26.04.2022 19:06:30</t>
  </si>
  <si>
    <t>26.04.2022 19:07:01</t>
  </si>
  <si>
    <t>26.04.2022 19:08:16</t>
  </si>
  <si>
    <t>26.04.2022 19:08:18</t>
  </si>
  <si>
    <t>26.04.2022 19:09:51</t>
  </si>
  <si>
    <t>26.04.2022 19:09:53</t>
  </si>
  <si>
    <t>26.04.2022 19:09:54</t>
  </si>
  <si>
    <t>26.04.2022 19:10:07</t>
  </si>
  <si>
    <t>26.04.2022 19:10:45</t>
  </si>
  <si>
    <t>26.04.2022 19:11:09</t>
  </si>
  <si>
    <t>26.04.2022 19:11:10</t>
  </si>
  <si>
    <t>26.04.2022 19:11:27</t>
  </si>
  <si>
    <t>26.04.2022 19:12:12</t>
  </si>
  <si>
    <t>26.04.2022 19:12:13</t>
  </si>
  <si>
    <t>26.04.2022 19:12:15</t>
  </si>
  <si>
    <t>26.04.2022 19:12:33</t>
  </si>
  <si>
    <t>26.04.2022 19:12:51</t>
  </si>
  <si>
    <t>26.04.2022 19:12:53</t>
  </si>
  <si>
    <t>26.04.2022 19:12:59</t>
  </si>
  <si>
    <t>26.04.2022 19:13:00</t>
  </si>
  <si>
    <t>26.04.2022 19:13:03</t>
  </si>
  <si>
    <t>26.04.2022 19:13:05</t>
  </si>
  <si>
    <t>26.04.2022 19:13:34</t>
  </si>
  <si>
    <t>26.04.2022 19:13:46</t>
  </si>
  <si>
    <t>26.04.2022 19:13:58</t>
  </si>
  <si>
    <t>26.04.2022 19:13:59</t>
  </si>
  <si>
    <t>26.04.2022 19:14:21</t>
  </si>
  <si>
    <t>26.04.2022 19:14:22</t>
  </si>
  <si>
    <t>26.04.2022 19:14:24</t>
  </si>
  <si>
    <t>26.04.2022 19:15:18</t>
  </si>
  <si>
    <t>26.04.2022 19:16:28</t>
  </si>
  <si>
    <t>26.04.2022 19:16:30</t>
  </si>
  <si>
    <t>26.04.2022 19:16:34</t>
  </si>
  <si>
    <t>26.04.2022 19:16:36</t>
  </si>
  <si>
    <t>26.04.2022 19:16:50</t>
  </si>
  <si>
    <t>26.04.2022 19:17:18</t>
  </si>
  <si>
    <t>26.04.2022 19:17:28</t>
  </si>
  <si>
    <t>26.04.2022 19:17:47</t>
  </si>
  <si>
    <t>26.04.2022 19:18:25</t>
  </si>
  <si>
    <t>26.04.2022 19:18:42</t>
  </si>
  <si>
    <t>26.04.2022 19:18:51</t>
  </si>
  <si>
    <t>26.04.2022 19:18:53</t>
  </si>
  <si>
    <t>26.04.2022 19:19:10</t>
  </si>
  <si>
    <t>26.04.2022 19:20:18</t>
  </si>
  <si>
    <t>26.04.2022 19:20:30</t>
  </si>
  <si>
    <t>26.04.2022 19:20:31</t>
  </si>
  <si>
    <t>26.04.2022 19:20:51</t>
  </si>
  <si>
    <t>26.04.2022 19:22:47</t>
  </si>
  <si>
    <t>26.04.2022 19:22:48</t>
  </si>
  <si>
    <t>26.04.2022 19:23:33</t>
  </si>
  <si>
    <t>26.04.2022 19:24:41</t>
  </si>
  <si>
    <t>26.04.2022 19:24:42</t>
  </si>
  <si>
    <t>26.04.2022 19:24:59</t>
  </si>
  <si>
    <t>26.04.2022 19:26:15</t>
  </si>
  <si>
    <t>26.04.2022 19:26:54</t>
  </si>
  <si>
    <t>26.04.2022 19:28:12</t>
  </si>
  <si>
    <t>26.04.2022 19:28:13</t>
  </si>
  <si>
    <t>26.04.2022 19:28:15</t>
  </si>
  <si>
    <t>26.04.2022 19:28:24</t>
  </si>
  <si>
    <t>26.04.2022 19:28:25</t>
  </si>
  <si>
    <t>26.04.2022 19:29:01</t>
  </si>
  <si>
    <t>26.04.2022 19:30:59</t>
  </si>
  <si>
    <t>26.04.2022 19:32:06</t>
  </si>
  <si>
    <t>26.04.2022 19:32:07</t>
  </si>
  <si>
    <t>26.04.2022 19:32:25</t>
  </si>
  <si>
    <t>26.04.2022 19:32:27</t>
  </si>
  <si>
    <t>26.04.2022 19:32:44</t>
  </si>
  <si>
    <t>26.04.2022 19:32:54</t>
  </si>
  <si>
    <t>26.04.2022 19:32:56</t>
  </si>
  <si>
    <t>26.04.2022 19:33:21</t>
  </si>
  <si>
    <t>26.04.2022 19:33:53</t>
  </si>
  <si>
    <t>26.04.2022 19:34:30</t>
  </si>
  <si>
    <t>26.04.2022 19:35:42</t>
  </si>
  <si>
    <t>26.04.2022 19:35:44</t>
  </si>
  <si>
    <t>26.04.2022 19:35:48</t>
  </si>
  <si>
    <t>26.04.2022 19:36:41</t>
  </si>
  <si>
    <t>26.04.2022 19:37:03</t>
  </si>
  <si>
    <t>26.04.2022 19:37:06</t>
  </si>
  <si>
    <t>26.04.2022 19:39:03</t>
  </si>
  <si>
    <t>26.04.2022 19:40:27</t>
  </si>
  <si>
    <t>26.04.2022 19:40:28</t>
  </si>
  <si>
    <t>26.04.2022 19:40:56</t>
  </si>
  <si>
    <t>26.04.2022 19:40:57</t>
  </si>
  <si>
    <t>26.04.2022 19:41:00</t>
  </si>
  <si>
    <t>26.04.2022 19:41:02</t>
  </si>
  <si>
    <t>26.04.2022 19:41:17</t>
  </si>
  <si>
    <t>26.04.2022 19:41:56</t>
  </si>
  <si>
    <t>26.04.2022 19:44:16</t>
  </si>
  <si>
    <t>26.04.2022 19:45:31</t>
  </si>
  <si>
    <t>26.04.2022 19:46:42</t>
  </si>
  <si>
    <t>26.04.2022 19:46:44</t>
  </si>
  <si>
    <t>26.04.2022 19:48:09</t>
  </si>
  <si>
    <t>26.04.2022 19:48:18</t>
  </si>
  <si>
    <t>26.04.2022 19:48:19</t>
  </si>
  <si>
    <t>26.04.2022 19:48:21</t>
  </si>
  <si>
    <t>26.04.2022 19:48:22</t>
  </si>
  <si>
    <t>26.04.2022 19:48:24</t>
  </si>
  <si>
    <t>26.04.2022 19:48:36</t>
  </si>
  <si>
    <t>26.04.2022 19:48:37</t>
  </si>
  <si>
    <t>26.04.2022 19:48:39</t>
  </si>
  <si>
    <t>26.04.2022 19:48:49</t>
  </si>
  <si>
    <t>26.04.2022 19:49:45</t>
  </si>
  <si>
    <t>26.04.2022 19:51:35</t>
  </si>
  <si>
    <t>26.04.2022 19:51:47</t>
  </si>
  <si>
    <t>26.04.2022 19:52:24</t>
  </si>
  <si>
    <t>26.04.2022 19:52:25</t>
  </si>
  <si>
    <t>26.04.2022 19:52:42</t>
  </si>
  <si>
    <t>26.04.2022 19:52:44</t>
  </si>
  <si>
    <t>26.04.2022 19:52:56</t>
  </si>
  <si>
    <t>26.04.2022 19:53:36</t>
  </si>
  <si>
    <t>26.04.2022 19:53:51</t>
  </si>
  <si>
    <t>26.04.2022 19:53:53</t>
  </si>
  <si>
    <t>26.04.2022 19:55:35</t>
  </si>
  <si>
    <t>26.04.2022 19:55:36</t>
  </si>
  <si>
    <t>26.04.2022 19:55:48</t>
  </si>
  <si>
    <t>26.04.2022 19:56:04</t>
  </si>
  <si>
    <t>26.04.2022 19:56:28</t>
  </si>
  <si>
    <t>26.04.2022 19:56:39</t>
  </si>
  <si>
    <t>26.04.2022 19:57:12</t>
  </si>
  <si>
    <t>26.04.2022 19:57:13</t>
  </si>
  <si>
    <t>26.04.2022 19:58:59</t>
  </si>
  <si>
    <t>26.04.2022 19:59:51</t>
  </si>
  <si>
    <t>26.04.2022 20:00:21</t>
  </si>
  <si>
    <t>26.04.2022 20:00:47</t>
  </si>
  <si>
    <t>26.04.2022 20:01:04</t>
  </si>
  <si>
    <t>26.04.2022 20:01:21</t>
  </si>
  <si>
    <t>26.04.2022 20:02:45</t>
  </si>
  <si>
    <t>26.04.2022 20:02:53</t>
  </si>
  <si>
    <t>26.04.2022 20:03:25</t>
  </si>
  <si>
    <t>26.04.2022 20:03:27</t>
  </si>
  <si>
    <t>26.04.2022 20:04:22</t>
  </si>
  <si>
    <t>26.04.2022 20:04:24</t>
  </si>
  <si>
    <t>26.04.2022 20:04:31</t>
  </si>
  <si>
    <t>26.04.2022 20:04:39</t>
  </si>
  <si>
    <t>26.04.2022 20:04:53</t>
  </si>
  <si>
    <t>26.04.2022 20:04:54</t>
  </si>
  <si>
    <t>26.04.2022 20:04:56</t>
  </si>
  <si>
    <t>26.04.2022 20:05:59</t>
  </si>
  <si>
    <t>26.04.2022 20:06:36</t>
  </si>
  <si>
    <t>26.04.2022 20:06:37</t>
  </si>
  <si>
    <t>26.04.2022 20:07:27</t>
  </si>
  <si>
    <t>26.04.2022 20:07:28</t>
  </si>
  <si>
    <t>26.04.2022 20:07:38</t>
  </si>
  <si>
    <t>26.04.2022 20:07:57</t>
  </si>
  <si>
    <t>26.04.2022 20:08:56</t>
  </si>
  <si>
    <t>26.04.2022 20:09:46</t>
  </si>
  <si>
    <t>26.04.2022 20:10:13</t>
  </si>
  <si>
    <t>26.04.2022 20:10:15</t>
  </si>
  <si>
    <t>26.04.2022 20:10:50</t>
  </si>
  <si>
    <t>26.04.2022 20:11:15</t>
  </si>
  <si>
    <t>26.04.2022 20:11:16</t>
  </si>
  <si>
    <t>26.04.2022 20:12:27</t>
  </si>
  <si>
    <t>26.04.2022 20:12:28</t>
  </si>
  <si>
    <t>26.04.2022 20:12:34</t>
  </si>
  <si>
    <t>26.04.2022 20:12:38</t>
  </si>
  <si>
    <t>26.04.2022 20:12:39</t>
  </si>
  <si>
    <t>26.04.2022 20:14:51</t>
  </si>
  <si>
    <t>26.04.2022 20:15:21</t>
  </si>
  <si>
    <t>26.04.2022 20:16:25</t>
  </si>
  <si>
    <t>26.04.2022 20:17:06</t>
  </si>
  <si>
    <t>26.04.2022 20:17:07</t>
  </si>
  <si>
    <t>26.04.2022 20:20:00</t>
  </si>
  <si>
    <t>26.04.2022 20:21:30</t>
  </si>
  <si>
    <t>26.04.2022 20:21:31</t>
  </si>
  <si>
    <t>26.04.2022 20:22:04</t>
  </si>
  <si>
    <t>26.04.2022 20:22:13</t>
  </si>
  <si>
    <t>26.04.2022 20:22:59</t>
  </si>
  <si>
    <t>26.04.2022 20:23:17</t>
  </si>
  <si>
    <t>26.04.2022 20:26:10</t>
  </si>
  <si>
    <t>26.04.2022 20:26:22</t>
  </si>
  <si>
    <t>26.04.2022 20:29:18</t>
  </si>
  <si>
    <t>26.04.2022 20:30:39</t>
  </si>
  <si>
    <t>26.04.2022 20:32:25</t>
  </si>
  <si>
    <t>26.04.2022 20:35:06</t>
  </si>
  <si>
    <t>26.04.2022 20:35:10</t>
  </si>
  <si>
    <t>26.04.2022 20:36:50</t>
  </si>
  <si>
    <t>26.04.2022 20:38:13</t>
  </si>
  <si>
    <t>26.04.2022 20:38:15</t>
  </si>
  <si>
    <t>26.04.2022 20:38:57</t>
  </si>
  <si>
    <t>26.04.2022 20:41:06</t>
  </si>
  <si>
    <t>26.04.2022 20:41:07</t>
  </si>
  <si>
    <t>26.04.2022 20:42:12</t>
  </si>
  <si>
    <t>26.04.2022 20:43:09</t>
  </si>
  <si>
    <t>26.04.2022 20:43:13</t>
  </si>
  <si>
    <t>26.04.2022 20:43:39</t>
  </si>
  <si>
    <t>26.04.2022 20:43:42</t>
  </si>
  <si>
    <t>26.04.2022 20:43:44</t>
  </si>
  <si>
    <t>26.04.2022 20:45:59</t>
  </si>
  <si>
    <t>26.04.2022 20:46:31</t>
  </si>
  <si>
    <t>26.04.2022 20:46:32</t>
  </si>
  <si>
    <t>26.04.2022 20:46:57</t>
  </si>
  <si>
    <t>26.04.2022 20:48:18</t>
  </si>
  <si>
    <t>26.04.2022 20:48:42</t>
  </si>
  <si>
    <t>26.04.2022 20:49:36</t>
  </si>
  <si>
    <t>26.04.2022 20:50:13</t>
  </si>
  <si>
    <t>26.04.2022 20:50:15</t>
  </si>
  <si>
    <t>26.04.2022 20:51:54</t>
  </si>
  <si>
    <t>26.04.2022 20:52:01</t>
  </si>
  <si>
    <t>26.04.2022 20:52:21</t>
  </si>
  <si>
    <t>26.04.2022 20:52:22</t>
  </si>
  <si>
    <t>26.04.2022 20:52:24</t>
  </si>
  <si>
    <t>26.04.2022 20:52:25</t>
  </si>
  <si>
    <t>26.04.2022 20:54:19</t>
  </si>
  <si>
    <t>26.04.2022 20:56:42</t>
  </si>
  <si>
    <t>26.04.2022 20:56:45</t>
  </si>
  <si>
    <t>26.04.2022 20:57:10</t>
  </si>
  <si>
    <t>26.04.2022 21:00:18</t>
  </si>
  <si>
    <t>26.04.2022 21:00:24</t>
  </si>
  <si>
    <t>26.04.2022 21:01:13</t>
  </si>
  <si>
    <t>26.04.2022 21:02:15</t>
  </si>
  <si>
    <t>26.04.2022 21:08:03</t>
  </si>
  <si>
    <t>26.04.2022 21:08:16</t>
  </si>
  <si>
    <t>26.04.2022 21:08:41</t>
  </si>
  <si>
    <t>26.04.2022 21:10:19</t>
  </si>
  <si>
    <t>26.04.2022 21:10:53</t>
  </si>
  <si>
    <t>26.04.2022 21:10:54</t>
  </si>
  <si>
    <t>26.04.2022 21:10:56</t>
  </si>
  <si>
    <t>26.04.2022 21:14:54</t>
  </si>
  <si>
    <t>26.04.2022 21:18:25</t>
  </si>
  <si>
    <t>26.04.2022 21:21:15</t>
  </si>
  <si>
    <t>26.04.2022 21:21:33</t>
  </si>
  <si>
    <t>26.04.2022 21:23:54</t>
  </si>
  <si>
    <t>26.04.2022 21:24:42</t>
  </si>
  <si>
    <t>26.04.2022 21:25:13</t>
  </si>
  <si>
    <t>26.04.2022 21:25:33</t>
  </si>
  <si>
    <t>26.04.2022 21:25:34</t>
  </si>
  <si>
    <t>26.04.2022 21:27:53</t>
  </si>
  <si>
    <t>26.04.2022 21:30:03</t>
  </si>
  <si>
    <t>26.04.2022 21:30:09</t>
  </si>
  <si>
    <t>26.04.2022 21:35:59</t>
  </si>
  <si>
    <t>26.04.2022 21:36:00</t>
  </si>
  <si>
    <t>26.04.2022 21:36:06</t>
  </si>
  <si>
    <t>26.04.2022 21:36:08</t>
  </si>
  <si>
    <t>26.04.2022 21:39:15</t>
  </si>
  <si>
    <t>26.04.2022 21:43:10</t>
  </si>
  <si>
    <t>26.04.2022 21:43:53</t>
  </si>
  <si>
    <t>26.04.2022 21:44:09</t>
  </si>
  <si>
    <t>26.04.2022 21:44:44</t>
  </si>
  <si>
    <t>26.04.2022 21:44:51</t>
  </si>
  <si>
    <t>26.04.2022 21:46:53</t>
  </si>
  <si>
    <t>26.04.2022 21:47:48</t>
  </si>
  <si>
    <t>26.04.2022 21:49:57</t>
  </si>
  <si>
    <t>26.04.2022 21:50:56</t>
  </si>
  <si>
    <t>26.04.2022 21:51:00</t>
  </si>
  <si>
    <t>26.04.2022 21:51:16</t>
  </si>
  <si>
    <t>26.04.2022 21:58:39</t>
  </si>
  <si>
    <t>26.04.2022 21:59:47</t>
  </si>
  <si>
    <t>26.04.2022 22:02:30</t>
  </si>
  <si>
    <t>26.04.2022 22:02:34</t>
  </si>
  <si>
    <t>26.04.2022 22:03:22</t>
  </si>
  <si>
    <t>26.04.2022 22:03:24</t>
  </si>
  <si>
    <t>26.04.2022 22:03:47</t>
  </si>
  <si>
    <t>26.04.2022 22:03:48</t>
  </si>
  <si>
    <t>26.04.2022 22:03:50</t>
  </si>
  <si>
    <t>26.04.2022 22:03:51</t>
  </si>
  <si>
    <t>26.04.2022 22:06:04</t>
  </si>
  <si>
    <t>26.04.2022 22:06:24</t>
  </si>
  <si>
    <t>26.04.2022 22:14:27</t>
  </si>
  <si>
    <t>26.04.2022 22:14:28</t>
  </si>
  <si>
    <t>26.04.2022 22:17:10</t>
  </si>
  <si>
    <t>26.04.2022 22:35:53</t>
  </si>
  <si>
    <t>26.04.2022 22:35:54</t>
  </si>
  <si>
    <t>26.04.2022 22:36:04</t>
  </si>
  <si>
    <t>26.04.2022 22:36:18</t>
  </si>
  <si>
    <t>26.04.2022 22:38:41</t>
  </si>
  <si>
    <t>26.04.2022 22:41:16</t>
  </si>
  <si>
    <t>26.04.2022 22:41:18</t>
  </si>
  <si>
    <t>26.04.2022 22:41:19</t>
  </si>
  <si>
    <t>26.04.2022 23:03:53</t>
  </si>
  <si>
    <t>26.04.2022 23:03:54</t>
  </si>
  <si>
    <t>26.04.2022 23:06:45</t>
  </si>
  <si>
    <t>26.04.2022 23:06:47</t>
  </si>
  <si>
    <t>26.04.2022 23:08:16</t>
  </si>
  <si>
    <t>26.04.2022 23:14:53</t>
  </si>
  <si>
    <t>26.04.2022 23:14:54</t>
  </si>
  <si>
    <t>26.04.2022 23:14:56</t>
  </si>
  <si>
    <t>26.04.2022 23:21:51</t>
  </si>
  <si>
    <t>26.04.2022 23:22:22</t>
  </si>
  <si>
    <t>26.04.2022 23:31:15</t>
  </si>
  <si>
    <t>26.04.2022 23:31:16</t>
  </si>
  <si>
    <t>26.04.2022 23:41:12</t>
  </si>
  <si>
    <t>26.04.2022 23:49:44</t>
  </si>
  <si>
    <t>26.04.2022 23:49:45</t>
  </si>
  <si>
    <t>26.04.2022 23:51:03</t>
  </si>
  <si>
    <t>27.04.2022 00:09:16</t>
  </si>
  <si>
    <t>27.04.2022 00:16:12</t>
  </si>
  <si>
    <t>27.04.2022 00:16:13</t>
  </si>
  <si>
    <t>27.04.2022 00:40:13</t>
  </si>
  <si>
    <t>27.04.2022 00:41:22</t>
  </si>
  <si>
    <t>27.04.2022 00:41:30</t>
  </si>
  <si>
    <t>27.04.2022 00:50:10</t>
  </si>
  <si>
    <t>27.04.2022 00:56:16</t>
  </si>
  <si>
    <t>27.04.2022 01:23:21</t>
  </si>
  <si>
    <t>27.04.2022 01:38:45</t>
  </si>
  <si>
    <t>27.04.2022 01:38:47</t>
  </si>
  <si>
    <t>27.04.2022 01:38:48</t>
  </si>
  <si>
    <t>27.04.2022 02:03:39</t>
  </si>
  <si>
    <t>27.04.2022 02:03:41</t>
  </si>
  <si>
    <t>27.04.2022 02:10:31</t>
  </si>
  <si>
    <t>27.04.2022 02:10:33</t>
  </si>
  <si>
    <t>27.04.2022 02:14:44</t>
  </si>
  <si>
    <t>27.04.2022 02:14:45</t>
  </si>
  <si>
    <t>27.04.2022 02:29:12</t>
  </si>
  <si>
    <t>27.04.2022 02:48:16</t>
  </si>
  <si>
    <t>27.04.2022 02:48:18</t>
  </si>
  <si>
    <t>27.04.2022 02:51:12</t>
  </si>
  <si>
    <t>27.04.2022 03:07:54</t>
  </si>
  <si>
    <t>27.04.2022 03:17:13</t>
  </si>
  <si>
    <t>27.04.2022 03:20:22</t>
  </si>
  <si>
    <t>27.04.2022 03:25:19</t>
  </si>
  <si>
    <t>27.04.2022 03:25:21</t>
  </si>
  <si>
    <t>27.04.2022 03:28:15</t>
  </si>
  <si>
    <t>27.04.2022 03:28:16</t>
  </si>
  <si>
    <t>27.04.2022 03:31:22</t>
  </si>
  <si>
    <t>27.04.2022 03:33:04</t>
  </si>
  <si>
    <t>27.04.2022 03:33:06</t>
  </si>
  <si>
    <t>27.04.2022 03:39:45</t>
  </si>
  <si>
    <t>27.04.2022 03:43:41</t>
  </si>
  <si>
    <t>27.04.2022 03:43:42</t>
  </si>
  <si>
    <t>27.04.2022 03:47:27</t>
  </si>
  <si>
    <t>27.04.2022 03:52:35</t>
  </si>
  <si>
    <t>27.04.2022 03:55:51</t>
  </si>
  <si>
    <t>27.04.2022 03:56:38</t>
  </si>
  <si>
    <t>27.04.2022 04:01:25</t>
  </si>
  <si>
    <t>27.04.2022 04:02:35</t>
  </si>
  <si>
    <t>27.04.2022 04:03:45</t>
  </si>
  <si>
    <t>27.04.2022 04:03:47</t>
  </si>
  <si>
    <t>27.04.2022 04:10:44</t>
  </si>
  <si>
    <t>27.04.2022 04:10:45</t>
  </si>
  <si>
    <t>27.04.2022 04:10:47</t>
  </si>
  <si>
    <t>27.04.2022 04:12:53</t>
  </si>
  <si>
    <t>27.04.2022 04:12:54</t>
  </si>
  <si>
    <t>27.04.2022 04:12:56</t>
  </si>
  <si>
    <t>27.04.2022 04:14:09</t>
  </si>
  <si>
    <t>27.04.2022 04:16:15</t>
  </si>
  <si>
    <t>27.04.2022 04:16:16</t>
  </si>
  <si>
    <t>27.04.2022 04:19:13</t>
  </si>
  <si>
    <t>27.04.2022 04:19:15</t>
  </si>
  <si>
    <t>27.04.2022 04:23:41</t>
  </si>
  <si>
    <t>27.04.2022 04:23:48</t>
  </si>
  <si>
    <t>27.04.2022 04:23:50</t>
  </si>
  <si>
    <t>27.04.2022 04:25:27</t>
  </si>
  <si>
    <t>27.04.2022 04:25:28</t>
  </si>
  <si>
    <t>27.04.2022 04:25:30</t>
  </si>
  <si>
    <t>27.04.2022 04:25:31</t>
  </si>
  <si>
    <t>27.04.2022 04:27:12</t>
  </si>
  <si>
    <t>27.04.2022 04:28:39</t>
  </si>
  <si>
    <t>27.04.2022 04:28:41</t>
  </si>
  <si>
    <t>27.04.2022 04:28:54</t>
  </si>
  <si>
    <t>27.04.2022 04:30:31</t>
  </si>
  <si>
    <t>27.04.2022 04:30:33</t>
  </si>
  <si>
    <t>27.04.2022 04:31:53</t>
  </si>
  <si>
    <t>27.04.2022 04:32:01</t>
  </si>
  <si>
    <t>27.04.2022 04:34:22</t>
  </si>
  <si>
    <t>27.04.2022 04:35:22</t>
  </si>
  <si>
    <t>27.04.2022 04:35:24</t>
  </si>
  <si>
    <t>27.04.2022 04:37:12</t>
  </si>
  <si>
    <t>27.04.2022 04:37:13</t>
  </si>
  <si>
    <t>27.04.2022 04:38:50</t>
  </si>
  <si>
    <t>27.04.2022 04:38:57</t>
  </si>
  <si>
    <t>27.04.2022 04:38:59</t>
  </si>
  <si>
    <t>27.04.2022 04:39:32</t>
  </si>
  <si>
    <t>27.04.2022 04:40:45</t>
  </si>
  <si>
    <t>27.04.2022 04:42:51</t>
  </si>
  <si>
    <t>27.04.2022 04:42:53</t>
  </si>
  <si>
    <t>27.04.2022 04:42:56</t>
  </si>
  <si>
    <t>27.04.2022 04:44:21</t>
  </si>
  <si>
    <t>27.04.2022 04:44:22</t>
  </si>
  <si>
    <t>27.04.2022 04:45:06</t>
  </si>
  <si>
    <t>27.04.2022 04:45:07</t>
  </si>
  <si>
    <t>27.04.2022 04:45:51</t>
  </si>
  <si>
    <t>27.04.2022 04:45:54</t>
  </si>
  <si>
    <t>27.04.2022 04:47:21</t>
  </si>
  <si>
    <t>27.04.2022 04:47:22</t>
  </si>
  <si>
    <t>27.04.2022 04:48:31</t>
  </si>
  <si>
    <t>27.04.2022 04:48:33</t>
  </si>
  <si>
    <t>27.04.2022 04:48:57</t>
  </si>
  <si>
    <t>27.04.2022 04:53:03</t>
  </si>
  <si>
    <t>27.04.2022 04:54:01</t>
  </si>
  <si>
    <t>27.04.2022 04:54:54</t>
  </si>
  <si>
    <t>27.04.2022 04:58:06</t>
  </si>
  <si>
    <t>27.04.2022 04:58:24</t>
  </si>
  <si>
    <t>27.04.2022 04:58:36</t>
  </si>
  <si>
    <t>27.04.2022 04:58:38</t>
  </si>
  <si>
    <t>27.04.2022 04:58:56</t>
  </si>
  <si>
    <t>27.04.2022 05:00:01</t>
  </si>
  <si>
    <t>27.04.2022 05:00:03</t>
  </si>
  <si>
    <t>27.04.2022 05:03:45</t>
  </si>
  <si>
    <t>27.04.2022 05:03:47</t>
  </si>
  <si>
    <t>27.04.2022 05:03:50</t>
  </si>
  <si>
    <t>27.04.2022 05:03:51</t>
  </si>
  <si>
    <t>27.04.2022 05:03:57</t>
  </si>
  <si>
    <t>27.04.2022 05:03:59</t>
  </si>
  <si>
    <t>27.04.2022 05:04:09</t>
  </si>
  <si>
    <t>27.04.2022 05:04:15</t>
  </si>
  <si>
    <t>27.04.2022 05:07:33</t>
  </si>
  <si>
    <t>27.04.2022 05:07:35</t>
  </si>
  <si>
    <t>27.04.2022 05:07:39</t>
  </si>
  <si>
    <t>27.04.2022 05:07:41</t>
  </si>
  <si>
    <t>27.04.2022 05:09:19</t>
  </si>
  <si>
    <t>27.04.2022 05:09:21</t>
  </si>
  <si>
    <t>27.04.2022 05:10:07</t>
  </si>
  <si>
    <t>27.04.2022 05:10:27</t>
  </si>
  <si>
    <t>27.04.2022 05:11:01</t>
  </si>
  <si>
    <t>27.04.2022 05:11:03</t>
  </si>
  <si>
    <t>27.04.2022 05:11:04</t>
  </si>
  <si>
    <t>27.04.2022 05:11:31</t>
  </si>
  <si>
    <t>27.04.2022 05:11:33</t>
  </si>
  <si>
    <t>27.04.2022 05:12:00</t>
  </si>
  <si>
    <t>27.04.2022 05:12:01</t>
  </si>
  <si>
    <t>27.04.2022 05:12:03</t>
  </si>
  <si>
    <t>27.04.2022 05:12:04</t>
  </si>
  <si>
    <t>27.04.2022 05:13:01</t>
  </si>
  <si>
    <t>27.04.2022 05:14:53</t>
  </si>
  <si>
    <t>27.04.2022 05:14:54</t>
  </si>
  <si>
    <t>27.04.2022 05:15:09</t>
  </si>
  <si>
    <t>27.04.2022 05:15:18</t>
  </si>
  <si>
    <t>27.04.2022 05:15:45</t>
  </si>
  <si>
    <t>27.04.2022 05:15:47</t>
  </si>
  <si>
    <t>27.04.2022 05:16:06</t>
  </si>
  <si>
    <t>27.04.2022 05:16:13</t>
  </si>
  <si>
    <t>27.04.2022 05:18:12</t>
  </si>
  <si>
    <t>27.04.2022 05:18:13</t>
  </si>
  <si>
    <t>27.04.2022 05:18:39</t>
  </si>
  <si>
    <t>27.04.2022 05:20:21</t>
  </si>
  <si>
    <t>27.04.2022 05:22:16</t>
  </si>
  <si>
    <t>27.04.2022 05:22:18</t>
  </si>
  <si>
    <t>27.04.2022 05:22:28</t>
  </si>
  <si>
    <t>27.04.2022 05:22:54</t>
  </si>
  <si>
    <t>27.04.2022 05:22:56</t>
  </si>
  <si>
    <t>27.04.2022 05:24:12</t>
  </si>
  <si>
    <t>27.04.2022 05:24:13</t>
  </si>
  <si>
    <t>27.04.2022 05:24:43</t>
  </si>
  <si>
    <t>27.04.2022 05:24:51</t>
  </si>
  <si>
    <t>27.04.2022 05:24:53</t>
  </si>
  <si>
    <t>27.04.2022 05:25:01</t>
  </si>
  <si>
    <t>27.04.2022 05:25:03</t>
  </si>
  <si>
    <t>27.04.2022 05:25:04</t>
  </si>
  <si>
    <t>27.04.2022 05:25:06</t>
  </si>
  <si>
    <t>27.04.2022 05:25:07</t>
  </si>
  <si>
    <t>27.04.2022 05:25:09</t>
  </si>
  <si>
    <t>27.04.2022 05:25:12</t>
  </si>
  <si>
    <t>27.04.2022 05:25:13</t>
  </si>
  <si>
    <t>27.04.2022 05:25:22</t>
  </si>
  <si>
    <t>27.04.2022 05:25:24</t>
  </si>
  <si>
    <t>27.04.2022 05:28:25</t>
  </si>
  <si>
    <t>27.04.2022 05:28:59</t>
  </si>
  <si>
    <t>27.04.2022 05:29:00</t>
  </si>
  <si>
    <t>27.04.2022 05:29:23</t>
  </si>
  <si>
    <t>27.04.2022 05:29:25</t>
  </si>
  <si>
    <t>27.04.2022 05:31:39</t>
  </si>
  <si>
    <t>27.04.2022 05:32:10</t>
  </si>
  <si>
    <t>27.04.2022 05:32:48</t>
  </si>
  <si>
    <t>27.04.2022 05:34:39</t>
  </si>
  <si>
    <t>27.04.2022 05:34:41</t>
  </si>
  <si>
    <t>27.04.2022 05:34:42</t>
  </si>
  <si>
    <t>27.04.2022 05:34:47</t>
  </si>
  <si>
    <t>27.04.2022 05:34:57</t>
  </si>
  <si>
    <t>27.04.2022 05:35:14</t>
  </si>
  <si>
    <t>27.04.2022 05:36:45</t>
  </si>
  <si>
    <t>27.04.2022 05:37:44</t>
  </si>
  <si>
    <t>27.04.2022 05:37:45</t>
  </si>
  <si>
    <t>27.04.2022 05:37:47</t>
  </si>
  <si>
    <t>27.04.2022 05:37:48</t>
  </si>
  <si>
    <t>27.04.2022 05:37:53</t>
  </si>
  <si>
    <t>27.04.2022 05:38:18</t>
  </si>
  <si>
    <t>27.04.2022 05:38:19</t>
  </si>
  <si>
    <t>27.04.2022 05:38:57</t>
  </si>
  <si>
    <t>27.04.2022 05:38:59</t>
  </si>
  <si>
    <t>27.04.2022 05:39:00</t>
  </si>
  <si>
    <t>27.04.2022 05:39:08</t>
  </si>
  <si>
    <t>27.04.2022 05:39:49</t>
  </si>
  <si>
    <t>27.04.2022 05:41:21</t>
  </si>
  <si>
    <t>27.04.2022 05:41:22</t>
  </si>
  <si>
    <t>27.04.2022 05:42:13</t>
  </si>
  <si>
    <t>27.04.2022 05:42:51</t>
  </si>
  <si>
    <t>27.04.2022 05:42:53</t>
  </si>
  <si>
    <t>27.04.2022 05:43:01</t>
  </si>
  <si>
    <t>27.04.2022 05:43:19</t>
  </si>
  <si>
    <t>27.04.2022 05:43:36</t>
  </si>
  <si>
    <t>27.04.2022 05:43:37</t>
  </si>
  <si>
    <t>27.04.2022 05:44:42</t>
  </si>
  <si>
    <t>27.04.2022 05:45:32</t>
  </si>
  <si>
    <t>27.04.2022 05:45:45</t>
  </si>
  <si>
    <t>27.04.2022 05:45:47</t>
  </si>
  <si>
    <t>27.04.2022 05:45:48</t>
  </si>
  <si>
    <t>27.04.2022 05:45:59</t>
  </si>
  <si>
    <t>27.04.2022 05:46:00</t>
  </si>
  <si>
    <t>27.04.2022 05:46:02</t>
  </si>
  <si>
    <t>27.04.2022 05:46:56</t>
  </si>
  <si>
    <t>27.04.2022 05:46:58</t>
  </si>
  <si>
    <t>27.04.2022 05:47:16</t>
  </si>
  <si>
    <t>27.04.2022 05:47:18</t>
  </si>
  <si>
    <t>27.04.2022 05:47:30</t>
  </si>
  <si>
    <t>27.04.2022 05:47:31</t>
  </si>
  <si>
    <t>27.04.2022 05:47:33</t>
  </si>
  <si>
    <t>27.04.2022 05:47:46</t>
  </si>
  <si>
    <t>27.04.2022 05:47:48</t>
  </si>
  <si>
    <t>27.04.2022 05:48:12</t>
  </si>
  <si>
    <t>27.04.2022 05:48:13</t>
  </si>
  <si>
    <t>27.04.2022 05:48:28</t>
  </si>
  <si>
    <t>27.04.2022 05:48:30</t>
  </si>
  <si>
    <t>27.04.2022 05:49:41</t>
  </si>
  <si>
    <t>27.04.2022 05:49:42</t>
  </si>
  <si>
    <t>27.04.2022 05:50:12</t>
  </si>
  <si>
    <t>27.04.2022 05:50:13</t>
  </si>
  <si>
    <t>27.04.2022 05:50:15</t>
  </si>
  <si>
    <t>27.04.2022 05:50:16</t>
  </si>
  <si>
    <t>27.04.2022 05:50:18</t>
  </si>
  <si>
    <t>27.04.2022 05:50:37</t>
  </si>
  <si>
    <t>27.04.2022 05:50:39</t>
  </si>
  <si>
    <t>27.04.2022 05:50:40</t>
  </si>
  <si>
    <t>27.04.2022 05:50:45</t>
  </si>
  <si>
    <t>27.04.2022 05:51:13</t>
  </si>
  <si>
    <t>27.04.2022 05:51:15</t>
  </si>
  <si>
    <t>27.04.2022 05:51:48</t>
  </si>
  <si>
    <t>27.04.2022 05:51:50</t>
  </si>
  <si>
    <t>27.04.2022 05:52:00</t>
  </si>
  <si>
    <t>27.04.2022 05:52:01</t>
  </si>
  <si>
    <t>27.04.2022 05:52:09</t>
  </si>
  <si>
    <t>27.04.2022 05:52:10</t>
  </si>
  <si>
    <t>27.04.2022 05:52:36</t>
  </si>
  <si>
    <t>27.04.2022 05:52:37</t>
  </si>
  <si>
    <t>27.04.2022 05:52:40</t>
  </si>
  <si>
    <t>27.04.2022 05:52:51</t>
  </si>
  <si>
    <t>27.04.2022 05:52:53</t>
  </si>
  <si>
    <t>27.04.2022 05:53:35</t>
  </si>
  <si>
    <t>27.04.2022 05:53:36</t>
  </si>
  <si>
    <t>27.04.2022 05:54:24</t>
  </si>
  <si>
    <t>27.04.2022 05:55:21</t>
  </si>
  <si>
    <t>27.04.2022 05:57:30</t>
  </si>
  <si>
    <t>27.04.2022 05:58:21</t>
  </si>
  <si>
    <t>27.04.2022 05:58:22</t>
  </si>
  <si>
    <t>27.04.2022 05:58:44</t>
  </si>
  <si>
    <t>27.04.2022 05:58:45</t>
  </si>
  <si>
    <t>27.04.2022 05:58:56</t>
  </si>
  <si>
    <t>27.04.2022 05:58:57</t>
  </si>
  <si>
    <t>27.04.2022 05:59:56</t>
  </si>
  <si>
    <t>27.04.2022 05:59:58</t>
  </si>
  <si>
    <t>27.04.2022 06:00:54</t>
  </si>
  <si>
    <t>27.04.2022 06:01:06</t>
  </si>
  <si>
    <t>27.04.2022 06:01:19</t>
  </si>
  <si>
    <t>27.04.2022 06:01:21</t>
  </si>
  <si>
    <t>27.04.2022 06:01:41</t>
  </si>
  <si>
    <t>27.04.2022 06:02:28</t>
  </si>
  <si>
    <t>27.04.2022 06:02:30</t>
  </si>
  <si>
    <t>27.04.2022 06:02:31</t>
  </si>
  <si>
    <t>27.04.2022 06:02:33</t>
  </si>
  <si>
    <t>27.04.2022 06:02:59</t>
  </si>
  <si>
    <t>27.04.2022 06:04:07</t>
  </si>
  <si>
    <t>27.04.2022 06:04:33</t>
  </si>
  <si>
    <t>27.04.2022 06:04:51</t>
  </si>
  <si>
    <t>27.04.2022 06:04:56</t>
  </si>
  <si>
    <t>27.04.2022 06:04:57</t>
  </si>
  <si>
    <t>27.04.2022 06:05:11</t>
  </si>
  <si>
    <t>27.04.2022 06:05:14</t>
  </si>
  <si>
    <t>27.04.2022 06:06:35</t>
  </si>
  <si>
    <t>27.04.2022 06:06:51</t>
  </si>
  <si>
    <t>27.04.2022 06:06:53</t>
  </si>
  <si>
    <t>27.04.2022 06:06:54</t>
  </si>
  <si>
    <t>27.04.2022 06:07:18</t>
  </si>
  <si>
    <t>27.04.2022 06:07:25</t>
  </si>
  <si>
    <t>27.04.2022 06:07:36</t>
  </si>
  <si>
    <t>27.04.2022 06:07:37</t>
  </si>
  <si>
    <t>27.04.2022 06:08:06</t>
  </si>
  <si>
    <t>27.04.2022 06:08:19</t>
  </si>
  <si>
    <t>27.04.2022 06:08:42</t>
  </si>
  <si>
    <t>27.04.2022 06:08:44</t>
  </si>
  <si>
    <t>27.04.2022 06:09:57</t>
  </si>
  <si>
    <t>27.04.2022 06:09:59</t>
  </si>
  <si>
    <t>27.04.2022 06:10:08</t>
  </si>
  <si>
    <t>27.04.2022 06:10:09</t>
  </si>
  <si>
    <t>27.04.2022 06:10:11</t>
  </si>
  <si>
    <t>27.04.2022 06:10:43</t>
  </si>
  <si>
    <t>27.04.2022 06:10:44</t>
  </si>
  <si>
    <t>27.04.2022 06:10:46</t>
  </si>
  <si>
    <t>27.04.2022 06:10:47</t>
  </si>
  <si>
    <t>27.04.2022 06:10:50</t>
  </si>
  <si>
    <t>27.04.2022 06:10:52</t>
  </si>
  <si>
    <t>27.04.2022 06:11:06</t>
  </si>
  <si>
    <t>27.04.2022 06:11:07</t>
  </si>
  <si>
    <t>27.04.2022 06:11:57</t>
  </si>
  <si>
    <t>27.04.2022 06:12:22</t>
  </si>
  <si>
    <t>27.04.2022 06:12:24</t>
  </si>
  <si>
    <t>27.04.2022 06:12:27</t>
  </si>
  <si>
    <t>27.04.2022 06:12:28</t>
  </si>
  <si>
    <t>27.04.2022 06:12:37</t>
  </si>
  <si>
    <t>27.04.2022 06:12:47</t>
  </si>
  <si>
    <t>27.04.2022 06:12:48</t>
  </si>
  <si>
    <t>27.04.2022 06:12:54</t>
  </si>
  <si>
    <t>27.04.2022 06:12:56</t>
  </si>
  <si>
    <t>27.04.2022 06:13:23</t>
  </si>
  <si>
    <t>27.04.2022 06:13:44</t>
  </si>
  <si>
    <t>27.04.2022 06:13:46</t>
  </si>
  <si>
    <t>27.04.2022 06:14:27</t>
  </si>
  <si>
    <t>27.04.2022 06:14:28</t>
  </si>
  <si>
    <t>27.04.2022 06:14:54</t>
  </si>
  <si>
    <t>27.04.2022 06:14:56</t>
  </si>
  <si>
    <t>27.04.2022 06:15:09</t>
  </si>
  <si>
    <t>27.04.2022 06:15:10</t>
  </si>
  <si>
    <t>27.04.2022 06:15:16</t>
  </si>
  <si>
    <t>27.04.2022 06:15:24</t>
  </si>
  <si>
    <t>27.04.2022 06:15:33</t>
  </si>
  <si>
    <t>27.04.2022 06:16:39</t>
  </si>
  <si>
    <t>27.04.2022 06:16:41</t>
  </si>
  <si>
    <t>27.04.2022 06:16:50</t>
  </si>
  <si>
    <t>27.04.2022 06:16:51</t>
  </si>
  <si>
    <t>27.04.2022 06:16:59</t>
  </si>
  <si>
    <t>27.04.2022 06:17:00</t>
  </si>
  <si>
    <t>27.04.2022 06:17:27</t>
  </si>
  <si>
    <t>27.04.2022 06:17:55</t>
  </si>
  <si>
    <t>27.04.2022 06:17:56</t>
  </si>
  <si>
    <t>27.04.2022 06:18:05</t>
  </si>
  <si>
    <t>27.04.2022 06:18:07</t>
  </si>
  <si>
    <t>27.04.2022 06:18:13</t>
  </si>
  <si>
    <t>27.04.2022 06:18:30</t>
  </si>
  <si>
    <t>27.04.2022 06:18:54</t>
  </si>
  <si>
    <t>27.04.2022 06:19:33</t>
  </si>
  <si>
    <t>27.04.2022 06:19:34</t>
  </si>
  <si>
    <t>27.04.2022 06:19:56</t>
  </si>
  <si>
    <t>27.04.2022 06:20:00</t>
  </si>
  <si>
    <t>27.04.2022 06:20:06</t>
  </si>
  <si>
    <t>27.04.2022 06:20:14</t>
  </si>
  <si>
    <t>27.04.2022 06:20:15</t>
  </si>
  <si>
    <t>27.04.2022 06:20:17</t>
  </si>
  <si>
    <t>27.04.2022 06:20:18</t>
  </si>
  <si>
    <t>27.04.2022 06:20:41</t>
  </si>
  <si>
    <t>27.04.2022 06:21:06</t>
  </si>
  <si>
    <t>27.04.2022 06:21:07</t>
  </si>
  <si>
    <t>27.04.2022 06:21:19</t>
  </si>
  <si>
    <t>27.04.2022 06:21:21</t>
  </si>
  <si>
    <t>27.04.2022 06:21:34</t>
  </si>
  <si>
    <t>27.04.2022 06:21:36</t>
  </si>
  <si>
    <t>27.04.2022 06:22:03</t>
  </si>
  <si>
    <t>27.04.2022 06:22:36</t>
  </si>
  <si>
    <t>27.04.2022 06:22:37</t>
  </si>
  <si>
    <t>27.04.2022 06:22:50</t>
  </si>
  <si>
    <t>27.04.2022 06:22:51</t>
  </si>
  <si>
    <t>27.04.2022 06:23:25</t>
  </si>
  <si>
    <t>27.04.2022 06:23:31</t>
  </si>
  <si>
    <t>27.04.2022 06:23:53</t>
  </si>
  <si>
    <t>27.04.2022 06:24:04</t>
  </si>
  <si>
    <t>27.04.2022 06:24:36</t>
  </si>
  <si>
    <t>27.04.2022 06:24:38</t>
  </si>
  <si>
    <t>27.04.2022 06:24:40</t>
  </si>
  <si>
    <t>27.04.2022 06:24:42</t>
  </si>
  <si>
    <t>27.04.2022 06:24:50</t>
  </si>
  <si>
    <t>27.04.2022 06:24:51</t>
  </si>
  <si>
    <t>27.04.2022 06:24:56</t>
  </si>
  <si>
    <t>27.04.2022 06:24:57</t>
  </si>
  <si>
    <t>27.04.2022 06:25:14</t>
  </si>
  <si>
    <t>27.04.2022 06:25:18</t>
  </si>
  <si>
    <t>27.04.2022 06:25:20</t>
  </si>
  <si>
    <t>27.04.2022 06:25:49</t>
  </si>
  <si>
    <t>27.04.2022 06:26:25</t>
  </si>
  <si>
    <t>27.04.2022 06:26:27</t>
  </si>
  <si>
    <t>27.04.2022 06:26:31</t>
  </si>
  <si>
    <t>27.04.2022 06:26:33</t>
  </si>
  <si>
    <t>27.04.2022 06:26:37</t>
  </si>
  <si>
    <t>27.04.2022 06:26:51</t>
  </si>
  <si>
    <t>27.04.2022 06:26:53</t>
  </si>
  <si>
    <t>27.04.2022 06:26:54</t>
  </si>
  <si>
    <t>27.04.2022 06:26:56</t>
  </si>
  <si>
    <t>27.04.2022 06:27:27</t>
  </si>
  <si>
    <t>27.04.2022 06:27:29</t>
  </si>
  <si>
    <t>27.04.2022 06:27:40</t>
  </si>
  <si>
    <t>27.04.2022 06:27:53</t>
  </si>
  <si>
    <t>27.04.2022 06:27:56</t>
  </si>
  <si>
    <t>27.04.2022 06:28:17</t>
  </si>
  <si>
    <t>27.04.2022 06:28:19</t>
  </si>
  <si>
    <t>27.04.2022 06:28:22</t>
  </si>
  <si>
    <t>27.04.2022 06:28:34</t>
  </si>
  <si>
    <t>27.04.2022 06:28:36</t>
  </si>
  <si>
    <t>27.04.2022 06:29:03</t>
  </si>
  <si>
    <t>27.04.2022 06:29:44</t>
  </si>
  <si>
    <t>27.04.2022 06:29:48</t>
  </si>
  <si>
    <t>27.04.2022 06:29:50</t>
  </si>
  <si>
    <t>27.04.2022 06:29:51</t>
  </si>
  <si>
    <t>27.04.2022 06:29:54</t>
  </si>
  <si>
    <t>27.04.2022 06:30:16</t>
  </si>
  <si>
    <t>27.04.2022 06:30:18</t>
  </si>
  <si>
    <t>27.04.2022 06:30:19</t>
  </si>
  <si>
    <t>27.04.2022 06:31:09</t>
  </si>
  <si>
    <t>27.04.2022 06:31:16</t>
  </si>
  <si>
    <t>27.04.2022 06:31:18</t>
  </si>
  <si>
    <t>27.04.2022 06:31:19</t>
  </si>
  <si>
    <t>27.04.2022 06:31:22</t>
  </si>
  <si>
    <t>27.04.2022 06:31:24</t>
  </si>
  <si>
    <t>27.04.2022 06:31:34</t>
  </si>
  <si>
    <t>27.04.2022 06:31:45</t>
  </si>
  <si>
    <t>27.04.2022 06:31:47</t>
  </si>
  <si>
    <t>27.04.2022 06:31:57</t>
  </si>
  <si>
    <t>27.04.2022 06:31:59</t>
  </si>
  <si>
    <t>27.04.2022 06:32:24</t>
  </si>
  <si>
    <t>27.04.2022 06:32:32</t>
  </si>
  <si>
    <t>27.04.2022 06:32:33</t>
  </si>
  <si>
    <t>27.04.2022 06:32:59</t>
  </si>
  <si>
    <t>27.04.2022 06:33:07</t>
  </si>
  <si>
    <t>27.04.2022 06:33:08</t>
  </si>
  <si>
    <t>27.04.2022 06:33:10</t>
  </si>
  <si>
    <t>27.04.2022 06:33:20</t>
  </si>
  <si>
    <t>27.04.2022 06:33:51</t>
  </si>
  <si>
    <t>27.04.2022 06:34:01</t>
  </si>
  <si>
    <t>27.04.2022 06:34:03</t>
  </si>
  <si>
    <t>27.04.2022 06:34:13</t>
  </si>
  <si>
    <t>27.04.2022 06:34:15</t>
  </si>
  <si>
    <t>27.04.2022 06:34:47</t>
  </si>
  <si>
    <t>27.04.2022 06:34:48</t>
  </si>
  <si>
    <t>27.04.2022 06:35:04</t>
  </si>
  <si>
    <t>27.04.2022 06:35:06</t>
  </si>
  <si>
    <t>27.04.2022 06:35:33</t>
  </si>
  <si>
    <t>27.04.2022 06:35:41</t>
  </si>
  <si>
    <t>27.04.2022 06:35:44</t>
  </si>
  <si>
    <t>27.04.2022 06:35:57</t>
  </si>
  <si>
    <t>27.04.2022 06:36:05</t>
  </si>
  <si>
    <t>27.04.2022 06:36:06</t>
  </si>
  <si>
    <t>27.04.2022 06:36:35</t>
  </si>
  <si>
    <t>27.04.2022 06:36:37</t>
  </si>
  <si>
    <t>27.04.2022 06:36:38</t>
  </si>
  <si>
    <t>27.04.2022 06:36:40</t>
  </si>
  <si>
    <t>27.04.2022 06:36:53</t>
  </si>
  <si>
    <t>27.04.2022 06:36:55</t>
  </si>
  <si>
    <t>27.04.2022 06:36:56</t>
  </si>
  <si>
    <t>27.04.2022 06:37:11</t>
  </si>
  <si>
    <t>27.04.2022 06:37:13</t>
  </si>
  <si>
    <t>27.04.2022 06:37:14</t>
  </si>
  <si>
    <t>27.04.2022 06:37:26</t>
  </si>
  <si>
    <t>27.04.2022 06:37:28</t>
  </si>
  <si>
    <t>27.04.2022 06:38:45</t>
  </si>
  <si>
    <t>27.04.2022 06:39:09</t>
  </si>
  <si>
    <t>27.04.2022 06:39:31</t>
  </si>
  <si>
    <t>27.04.2022 06:39:41</t>
  </si>
  <si>
    <t>27.04.2022 06:39:45</t>
  </si>
  <si>
    <t>27.04.2022 06:40:33</t>
  </si>
  <si>
    <t>27.04.2022 06:41:01</t>
  </si>
  <si>
    <t>27.04.2022 06:41:03</t>
  </si>
  <si>
    <t>27.04.2022 06:41:06</t>
  </si>
  <si>
    <t>27.04.2022 06:41:18</t>
  </si>
  <si>
    <t>27.04.2022 06:41:19</t>
  </si>
  <si>
    <t>27.04.2022 06:41:21</t>
  </si>
  <si>
    <t>27.04.2022 06:41:22</t>
  </si>
  <si>
    <t>27.04.2022 06:41:24</t>
  </si>
  <si>
    <t>27.04.2022 06:41:27</t>
  </si>
  <si>
    <t>27.04.2022 06:41:28</t>
  </si>
  <si>
    <t>27.04.2022 06:41:40</t>
  </si>
  <si>
    <t>27.04.2022 06:42:09</t>
  </si>
  <si>
    <t>27.04.2022 06:42:10</t>
  </si>
  <si>
    <t>27.04.2022 06:42:16</t>
  </si>
  <si>
    <t>27.04.2022 06:42:18</t>
  </si>
  <si>
    <t>27.04.2022 06:42:19</t>
  </si>
  <si>
    <t>27.04.2022 06:42:21</t>
  </si>
  <si>
    <t>27.04.2022 06:42:27</t>
  </si>
  <si>
    <t>27.04.2022 06:42:28</t>
  </si>
  <si>
    <t>27.04.2022 06:42:30</t>
  </si>
  <si>
    <t>27.04.2022 06:42:31</t>
  </si>
  <si>
    <t>27.04.2022 06:42:46</t>
  </si>
  <si>
    <t>27.04.2022 06:43:12</t>
  </si>
  <si>
    <t>27.04.2022 06:43:19</t>
  </si>
  <si>
    <t>27.04.2022 06:43:39</t>
  </si>
  <si>
    <t>27.04.2022 06:43:43</t>
  </si>
  <si>
    <t>27.04.2022 06:43:46</t>
  </si>
  <si>
    <t>27.04.2022 06:44:04</t>
  </si>
  <si>
    <t>27.04.2022 06:44:06</t>
  </si>
  <si>
    <t>27.04.2022 06:44:09</t>
  </si>
  <si>
    <t>27.04.2022 06:44:10</t>
  </si>
  <si>
    <t>27.04.2022 06:44:13</t>
  </si>
  <si>
    <t>27.04.2022 06:44:44</t>
  </si>
  <si>
    <t>27.04.2022 06:44:45</t>
  </si>
  <si>
    <t>27.04.2022 06:44:46</t>
  </si>
  <si>
    <t>27.04.2022 06:44:48</t>
  </si>
  <si>
    <t>27.04.2022 06:44:56</t>
  </si>
  <si>
    <t>27.04.2022 06:44:57</t>
  </si>
  <si>
    <t>27.04.2022 06:45:20</t>
  </si>
  <si>
    <t>27.04.2022 06:45:38</t>
  </si>
  <si>
    <t>27.04.2022 06:46:01</t>
  </si>
  <si>
    <t>27.04.2022 06:46:18</t>
  </si>
  <si>
    <t>27.04.2022 06:46:19</t>
  </si>
  <si>
    <t>27.04.2022 06:46:22</t>
  </si>
  <si>
    <t>27.04.2022 06:46:24</t>
  </si>
  <si>
    <t>27.04.2022 06:46:25</t>
  </si>
  <si>
    <t>27.04.2022 06:46:27</t>
  </si>
  <si>
    <t>27.04.2022 06:46:36</t>
  </si>
  <si>
    <t>27.04.2022 06:46:37</t>
  </si>
  <si>
    <t>27.04.2022 06:46:48</t>
  </si>
  <si>
    <t>27.04.2022 06:47:09</t>
  </si>
  <si>
    <t>27.04.2022 06:47:30</t>
  </si>
  <si>
    <t>27.04.2022 06:47:31</t>
  </si>
  <si>
    <t>27.04.2022 06:47:33</t>
  </si>
  <si>
    <t>27.04.2022 06:47:50</t>
  </si>
  <si>
    <t>27.04.2022 06:47:51</t>
  </si>
  <si>
    <t>27.04.2022 06:47:56</t>
  </si>
  <si>
    <t>27.04.2022 06:47:57</t>
  </si>
  <si>
    <t>27.04.2022 06:48:23</t>
  </si>
  <si>
    <t>27.04.2022 06:48:24</t>
  </si>
  <si>
    <t>27.04.2022 06:48:30</t>
  </si>
  <si>
    <t>27.04.2022 06:48:32</t>
  </si>
  <si>
    <t>27.04.2022 06:48:52</t>
  </si>
  <si>
    <t>27.04.2022 06:48:53</t>
  </si>
  <si>
    <t>27.04.2022 06:48:55</t>
  </si>
  <si>
    <t>27.04.2022 06:48:58</t>
  </si>
  <si>
    <t>27.04.2022 06:49:04</t>
  </si>
  <si>
    <t>27.04.2022 06:49:13</t>
  </si>
  <si>
    <t>27.04.2022 06:49:20</t>
  </si>
  <si>
    <t>27.04.2022 06:49:46</t>
  </si>
  <si>
    <t>27.04.2022 06:49:51</t>
  </si>
  <si>
    <t>27.04.2022 06:49:52</t>
  </si>
  <si>
    <t>27.04.2022 06:50:04</t>
  </si>
  <si>
    <t>27.04.2022 06:50:06</t>
  </si>
  <si>
    <t>27.04.2022 06:50:07</t>
  </si>
  <si>
    <t>27.04.2022 06:50:09</t>
  </si>
  <si>
    <t>27.04.2022 06:50:13</t>
  </si>
  <si>
    <t>27.04.2022 06:50:15</t>
  </si>
  <si>
    <t>27.04.2022 06:50:18</t>
  </si>
  <si>
    <t>27.04.2022 06:50:22</t>
  </si>
  <si>
    <t>27.04.2022 06:50:24</t>
  </si>
  <si>
    <t>27.04.2022 06:50:28</t>
  </si>
  <si>
    <t>27.04.2022 06:50:30</t>
  </si>
  <si>
    <t>27.04.2022 06:50:34</t>
  </si>
  <si>
    <t>27.04.2022 06:50:36</t>
  </si>
  <si>
    <t>27.04.2022 06:50:37</t>
  </si>
  <si>
    <t>27.04.2022 06:50:51</t>
  </si>
  <si>
    <t>27.04.2022 06:50:52</t>
  </si>
  <si>
    <t>27.04.2022 06:50:54</t>
  </si>
  <si>
    <t>27.04.2022 06:50:55</t>
  </si>
  <si>
    <t>27.04.2022 06:51:17</t>
  </si>
  <si>
    <t>27.04.2022 06:51:20</t>
  </si>
  <si>
    <t>27.04.2022 06:51:36</t>
  </si>
  <si>
    <t>27.04.2022 06:51:38</t>
  </si>
  <si>
    <t>27.04.2022 06:51:51</t>
  </si>
  <si>
    <t>27.04.2022 06:52:04</t>
  </si>
  <si>
    <t>27.04.2022 06:52:10</t>
  </si>
  <si>
    <t>27.04.2022 06:52:12</t>
  </si>
  <si>
    <t>27.04.2022 06:52:48</t>
  </si>
  <si>
    <t>27.04.2022 06:52:50</t>
  </si>
  <si>
    <t>27.04.2022 06:52:51</t>
  </si>
  <si>
    <t>27.04.2022 06:52:54</t>
  </si>
  <si>
    <t>27.04.2022 06:52:59</t>
  </si>
  <si>
    <t>27.04.2022 06:53:15</t>
  </si>
  <si>
    <t>27.04.2022 06:53:18</t>
  </si>
  <si>
    <t>27.04.2022 06:53:20</t>
  </si>
  <si>
    <t>27.04.2022 06:53:41</t>
  </si>
  <si>
    <t>27.04.2022 06:54:07</t>
  </si>
  <si>
    <t>27.04.2022 06:54:09</t>
  </si>
  <si>
    <t>27.04.2022 06:54:10</t>
  </si>
  <si>
    <t>27.04.2022 06:54:21</t>
  </si>
  <si>
    <t>27.04.2022 06:55:38</t>
  </si>
  <si>
    <t>27.04.2022 06:55:48</t>
  </si>
  <si>
    <t>27.04.2022 06:55:57</t>
  </si>
  <si>
    <t>27.04.2022 06:55:59</t>
  </si>
  <si>
    <t>27.04.2022 06:56:02</t>
  </si>
  <si>
    <t>27.04.2022 06:56:23</t>
  </si>
  <si>
    <t>27.04.2022 06:56:24</t>
  </si>
  <si>
    <t>27.04.2022 06:56:31</t>
  </si>
  <si>
    <t>27.04.2022 06:56:55</t>
  </si>
  <si>
    <t>27.04.2022 06:56:56</t>
  </si>
  <si>
    <t>27.04.2022 06:57:22</t>
  </si>
  <si>
    <t>27.04.2022 06:57:24</t>
  </si>
  <si>
    <t>27.04.2022 06:57:25</t>
  </si>
  <si>
    <t>27.04.2022 06:57:30</t>
  </si>
  <si>
    <t>27.04.2022 06:57:42</t>
  </si>
  <si>
    <t>27.04.2022 06:57:54</t>
  </si>
  <si>
    <t>27.04.2022 06:57:55</t>
  </si>
  <si>
    <t>27.04.2022 06:58:24</t>
  </si>
  <si>
    <t>27.04.2022 06:58:27</t>
  </si>
  <si>
    <t>27.04.2022 06:58:29</t>
  </si>
  <si>
    <t>27.04.2022 06:58:30</t>
  </si>
  <si>
    <t>27.04.2022 06:58:32</t>
  </si>
  <si>
    <t>27.04.2022 06:58:33</t>
  </si>
  <si>
    <t>27.04.2022 06:58:35</t>
  </si>
  <si>
    <t>27.04.2022 06:58:36</t>
  </si>
  <si>
    <t>27.04.2022 06:58:44</t>
  </si>
  <si>
    <t>27.04.2022 06:58:45</t>
  </si>
  <si>
    <t>27.04.2022 06:58:47</t>
  </si>
  <si>
    <t>27.04.2022 06:58:56</t>
  </si>
  <si>
    <t>27.04.2022 06:58:57</t>
  </si>
  <si>
    <t>27.04.2022 06:59:11</t>
  </si>
  <si>
    <t>27.04.2022 06:59:12</t>
  </si>
  <si>
    <t>27.04.2022 06:59:17</t>
  </si>
  <si>
    <t>27.04.2022 06:59:20</t>
  </si>
  <si>
    <t>27.04.2022 06:59:23</t>
  </si>
  <si>
    <t>27.04.2022 06:59:24</t>
  </si>
  <si>
    <t>27.04.2022 06:59:32</t>
  </si>
  <si>
    <t>27.04.2022 06:59:33</t>
  </si>
  <si>
    <t>27.04.2022 06:59:35</t>
  </si>
  <si>
    <t>27.04.2022 06:59:36</t>
  </si>
  <si>
    <t>27.04.2022 06:59:43</t>
  </si>
  <si>
    <t>27.04.2022 06:59:44</t>
  </si>
  <si>
    <t>27.04.2022 07:00:18</t>
  </si>
  <si>
    <t>27.04.2022 07:00:21</t>
  </si>
  <si>
    <t>27.04.2022 07:00:22</t>
  </si>
  <si>
    <t>27.04.2022 07:00:33</t>
  </si>
  <si>
    <t>27.04.2022 07:01:15</t>
  </si>
  <si>
    <t>27.04.2022 07:01:16</t>
  </si>
  <si>
    <t>27.04.2022 07:01:41</t>
  </si>
  <si>
    <t>27.04.2022 07:01:59</t>
  </si>
  <si>
    <t>27.04.2022 07:02:00</t>
  </si>
  <si>
    <t>27.04.2022 07:02:02</t>
  </si>
  <si>
    <t>27.04.2022 07:02:08</t>
  </si>
  <si>
    <t>27.04.2022 07:02:23</t>
  </si>
  <si>
    <t>27.04.2022 07:02:59</t>
  </si>
  <si>
    <t>27.04.2022 07:03:01</t>
  </si>
  <si>
    <t>27.04.2022 07:03:02</t>
  </si>
  <si>
    <t>27.04.2022 07:03:05</t>
  </si>
  <si>
    <t>27.04.2022 07:03:07</t>
  </si>
  <si>
    <t>27.04.2022 07:03:14</t>
  </si>
  <si>
    <t>27.04.2022 07:03:20</t>
  </si>
  <si>
    <t>27.04.2022 07:03:22</t>
  </si>
  <si>
    <t>27.04.2022 07:03:26</t>
  </si>
  <si>
    <t>27.04.2022 07:03:29</t>
  </si>
  <si>
    <t>27.04.2022 07:03:31</t>
  </si>
  <si>
    <t>27.04.2022 07:03:54</t>
  </si>
  <si>
    <t>27.04.2022 07:04:30</t>
  </si>
  <si>
    <t>27.04.2022 07:04:47</t>
  </si>
  <si>
    <t>27.04.2022 07:04:57</t>
  </si>
  <si>
    <t>27.04.2022 07:05:00</t>
  </si>
  <si>
    <t>27.04.2022 07:05:12</t>
  </si>
  <si>
    <t>27.04.2022 07:05:13</t>
  </si>
  <si>
    <t>27.04.2022 07:05:16</t>
  </si>
  <si>
    <t>27.04.2022 07:05:24</t>
  </si>
  <si>
    <t>27.04.2022 07:05:30</t>
  </si>
  <si>
    <t>27.04.2022 07:05:34</t>
  </si>
  <si>
    <t>27.04.2022 07:05:36</t>
  </si>
  <si>
    <t>27.04.2022 07:05:37</t>
  </si>
  <si>
    <t>27.04.2022 07:06:36</t>
  </si>
  <si>
    <t>27.04.2022 07:06:38</t>
  </si>
  <si>
    <t>27.04.2022 07:06:39</t>
  </si>
  <si>
    <t>27.04.2022 07:06:54</t>
  </si>
  <si>
    <t>27.04.2022 07:06:56</t>
  </si>
  <si>
    <t>27.04.2022 07:07:09</t>
  </si>
  <si>
    <t>27.04.2022 07:07:14</t>
  </si>
  <si>
    <t>27.04.2022 07:07:15</t>
  </si>
  <si>
    <t>27.04.2022 07:07:21</t>
  </si>
  <si>
    <t>27.04.2022 07:07:23</t>
  </si>
  <si>
    <t>27.04.2022 07:07:55</t>
  </si>
  <si>
    <t>27.04.2022 07:07:56</t>
  </si>
  <si>
    <t>27.04.2022 07:07:58</t>
  </si>
  <si>
    <t>27.04.2022 07:08:21</t>
  </si>
  <si>
    <t>27.04.2022 07:08:42</t>
  </si>
  <si>
    <t>27.04.2022 07:08:54</t>
  </si>
  <si>
    <t>27.04.2022 07:09:07</t>
  </si>
  <si>
    <t>27.04.2022 07:09:34</t>
  </si>
  <si>
    <t>27.04.2022 07:09:36</t>
  </si>
  <si>
    <t>27.04.2022 07:09:44</t>
  </si>
  <si>
    <t>27.04.2022 07:09:45</t>
  </si>
  <si>
    <t>27.04.2022 07:10:06</t>
  </si>
  <si>
    <t>27.04.2022 07:10:25</t>
  </si>
  <si>
    <t>27.04.2022 07:10:28</t>
  </si>
  <si>
    <t>27.04.2022 07:10:30</t>
  </si>
  <si>
    <t>27.04.2022 07:10:45</t>
  </si>
  <si>
    <t>27.04.2022 07:10:47</t>
  </si>
  <si>
    <t>27.04.2022 07:10:48</t>
  </si>
  <si>
    <t>27.04.2022 07:11:04</t>
  </si>
  <si>
    <t>27.04.2022 07:11:47</t>
  </si>
  <si>
    <t>27.04.2022 07:11:48</t>
  </si>
  <si>
    <t>27.04.2022 07:11:54</t>
  </si>
  <si>
    <t>27.04.2022 07:11:56</t>
  </si>
  <si>
    <t>27.04.2022 07:11:57</t>
  </si>
  <si>
    <t>27.04.2022 07:13:04</t>
  </si>
  <si>
    <t>27.04.2022 07:13:24</t>
  </si>
  <si>
    <t>27.04.2022 07:13:25</t>
  </si>
  <si>
    <t>27.04.2022 07:14:00</t>
  </si>
  <si>
    <t>27.04.2022 07:14:39</t>
  </si>
  <si>
    <t>27.04.2022 07:15:50</t>
  </si>
  <si>
    <t>27.04.2022 07:15:51</t>
  </si>
  <si>
    <t>27.04.2022 07:16:03</t>
  </si>
  <si>
    <t>27.04.2022 07:16:07</t>
  </si>
  <si>
    <t>27.04.2022 07:16:15</t>
  </si>
  <si>
    <t>27.04.2022 07:16:16</t>
  </si>
  <si>
    <t>27.04.2022 07:16:41</t>
  </si>
  <si>
    <t>27.04.2022 07:16:42</t>
  </si>
  <si>
    <t>27.04.2022 07:17:39</t>
  </si>
  <si>
    <t>27.04.2022 07:18:00</t>
  </si>
  <si>
    <t>27.04.2022 07:18:01</t>
  </si>
  <si>
    <t>27.04.2022 07:18:07</t>
  </si>
  <si>
    <t>27.04.2022 07:18:09</t>
  </si>
  <si>
    <t>27.04.2022 07:19:12</t>
  </si>
  <si>
    <t>27.04.2022 07:19:13</t>
  </si>
  <si>
    <t>27.04.2022 07:19:18</t>
  </si>
  <si>
    <t>27.04.2022 07:19:21</t>
  </si>
  <si>
    <t>27.04.2022 07:19:33</t>
  </si>
  <si>
    <t>27.04.2022 07:19:37</t>
  </si>
  <si>
    <t>27.04.2022 07:19:51</t>
  </si>
  <si>
    <t>27.04.2022 07:19:53</t>
  </si>
  <si>
    <t>27.04.2022 07:19:56</t>
  </si>
  <si>
    <t>27.04.2022 07:19:57</t>
  </si>
  <si>
    <t>27.04.2022 07:20:00</t>
  </si>
  <si>
    <t>27.04.2022 07:20:02</t>
  </si>
  <si>
    <t>27.04.2022 07:21:10</t>
  </si>
  <si>
    <t>27.04.2022 07:21:12</t>
  </si>
  <si>
    <t>27.04.2022 07:21:16</t>
  </si>
  <si>
    <t>27.04.2022 07:21:18</t>
  </si>
  <si>
    <t>27.04.2022 07:21:19</t>
  </si>
  <si>
    <t>27.04.2022 07:22:04</t>
  </si>
  <si>
    <t>27.04.2022 07:22:10</t>
  </si>
  <si>
    <t>27.04.2022 07:22:48</t>
  </si>
  <si>
    <t>27.04.2022 07:22:50</t>
  </si>
  <si>
    <t>27.04.2022 07:22:53</t>
  </si>
  <si>
    <t>27.04.2022 07:22:54</t>
  </si>
  <si>
    <t>27.04.2022 07:22:56</t>
  </si>
  <si>
    <t>27.04.2022 07:22:57</t>
  </si>
  <si>
    <t>27.04.2022 07:23:23</t>
  </si>
  <si>
    <t>27.04.2022 07:23:24</t>
  </si>
  <si>
    <t>27.04.2022 07:24:09</t>
  </si>
  <si>
    <t>27.04.2022 07:24:10</t>
  </si>
  <si>
    <t>27.04.2022 07:24:13</t>
  </si>
  <si>
    <t>27.04.2022 07:24:53</t>
  </si>
  <si>
    <t>27.04.2022 07:25:09</t>
  </si>
  <si>
    <t>27.04.2022 07:25:22</t>
  </si>
  <si>
    <t>27.04.2022 07:25:24</t>
  </si>
  <si>
    <t>27.04.2022 07:26:01</t>
  </si>
  <si>
    <t>27.04.2022 07:26:04</t>
  </si>
  <si>
    <t>27.04.2022 07:26:06</t>
  </si>
  <si>
    <t>27.04.2022 07:26:07</t>
  </si>
  <si>
    <t>27.04.2022 07:26:40</t>
  </si>
  <si>
    <t>27.04.2022 07:27:01</t>
  </si>
  <si>
    <t>27.04.2022 07:27:03</t>
  </si>
  <si>
    <t>27.04.2022 07:27:09</t>
  </si>
  <si>
    <t>27.04.2022 07:27:27</t>
  </si>
  <si>
    <t>27.04.2022 07:28:10</t>
  </si>
  <si>
    <t>27.04.2022 07:28:39</t>
  </si>
  <si>
    <t>27.04.2022 07:28:41</t>
  </si>
  <si>
    <t>27.04.2022 07:28:42</t>
  </si>
  <si>
    <t>27.04.2022 07:28:44</t>
  </si>
  <si>
    <t>27.04.2022 07:29:03</t>
  </si>
  <si>
    <t>27.04.2022 07:29:42</t>
  </si>
  <si>
    <t>27.04.2022 07:29:57</t>
  </si>
  <si>
    <t>27.04.2022 07:29:59</t>
  </si>
  <si>
    <t>27.04.2022 07:30:00</t>
  </si>
  <si>
    <t>27.04.2022 07:30:09</t>
  </si>
  <si>
    <t>27.04.2022 07:30:11</t>
  </si>
  <si>
    <t>27.04.2022 07:30:14</t>
  </si>
  <si>
    <t>27.04.2022 07:30:30</t>
  </si>
  <si>
    <t>27.04.2022 07:30:47</t>
  </si>
  <si>
    <t>27.04.2022 07:31:04</t>
  </si>
  <si>
    <t>27.04.2022 07:31:10</t>
  </si>
  <si>
    <t>27.04.2022 07:31:12</t>
  </si>
  <si>
    <t>27.04.2022 07:32:06</t>
  </si>
  <si>
    <t>27.04.2022 07:32:07</t>
  </si>
  <si>
    <t>27.04.2022 07:32:27</t>
  </si>
  <si>
    <t>27.04.2022 07:32:28</t>
  </si>
  <si>
    <t>27.04.2022 07:32:53</t>
  </si>
  <si>
    <t>27.04.2022 07:32:54</t>
  </si>
  <si>
    <t>27.04.2022 07:33:38</t>
  </si>
  <si>
    <t>27.04.2022 07:33:39</t>
  </si>
  <si>
    <t>27.04.2022 07:33:45</t>
  </si>
  <si>
    <t>27.04.2022 07:34:44</t>
  </si>
  <si>
    <t>27.04.2022 07:34:56</t>
  </si>
  <si>
    <t>27.04.2022 07:35:30</t>
  </si>
  <si>
    <t>27.04.2022 07:35:59</t>
  </si>
  <si>
    <t>27.04.2022 07:36:20</t>
  </si>
  <si>
    <t>27.04.2022 07:36:34</t>
  </si>
  <si>
    <t>27.04.2022 07:36:35</t>
  </si>
  <si>
    <t>27.04.2022 07:36:37</t>
  </si>
  <si>
    <t>27.04.2022 07:36:46</t>
  </si>
  <si>
    <t>27.04.2022 07:37:09</t>
  </si>
  <si>
    <t>27.04.2022 07:38:03</t>
  </si>
  <si>
    <t>27.04.2022 07:38:19</t>
  </si>
  <si>
    <t>27.04.2022 07:38:47</t>
  </si>
  <si>
    <t>27.04.2022 07:38:48</t>
  </si>
  <si>
    <t>27.04.2022 07:38:56</t>
  </si>
  <si>
    <t>27.04.2022 07:39:11</t>
  </si>
  <si>
    <t>27.04.2022 07:39:29</t>
  </si>
  <si>
    <t>27.04.2022 07:39:30</t>
  </si>
  <si>
    <t>27.04.2022 07:39:58</t>
  </si>
  <si>
    <t>27.04.2022 07:39:59</t>
  </si>
  <si>
    <t>27.04.2022 07:40:01</t>
  </si>
  <si>
    <t>27.04.2022 07:40:13</t>
  </si>
  <si>
    <t>27.04.2022 07:40:26</t>
  </si>
  <si>
    <t>27.04.2022 07:40:34</t>
  </si>
  <si>
    <t>27.04.2022 07:41:15</t>
  </si>
  <si>
    <t>27.04.2022 07:41:16</t>
  </si>
  <si>
    <t>27.04.2022 07:41:19</t>
  </si>
  <si>
    <t>27.04.2022 07:41:28</t>
  </si>
  <si>
    <t>27.04.2022 07:41:36</t>
  </si>
  <si>
    <t>27.04.2022 07:41:57</t>
  </si>
  <si>
    <t>27.04.2022 07:41:59</t>
  </si>
  <si>
    <t>27.04.2022 07:42:18</t>
  </si>
  <si>
    <t>27.04.2022 07:42:20</t>
  </si>
  <si>
    <t>27.04.2022 07:42:21</t>
  </si>
  <si>
    <t>27.04.2022 07:42:33</t>
  </si>
  <si>
    <t>27.04.2022 07:43:25</t>
  </si>
  <si>
    <t>27.04.2022 07:43:27</t>
  </si>
  <si>
    <t>27.04.2022 07:44:38</t>
  </si>
  <si>
    <t>27.04.2022 07:44:39</t>
  </si>
  <si>
    <t>27.04.2022 07:44:54</t>
  </si>
  <si>
    <t>27.04.2022 07:45:04</t>
  </si>
  <si>
    <t>27.04.2022 07:45:06</t>
  </si>
  <si>
    <t>27.04.2022 07:45:36</t>
  </si>
  <si>
    <t>27.04.2022 07:45:37</t>
  </si>
  <si>
    <t>27.04.2022 07:46:47</t>
  </si>
  <si>
    <t>27.04.2022 07:46:50</t>
  </si>
  <si>
    <t>27.04.2022 07:47:07</t>
  </si>
  <si>
    <t>27.04.2022 07:47:44</t>
  </si>
  <si>
    <t>27.04.2022 07:47:50</t>
  </si>
  <si>
    <t>27.04.2022 07:47:51</t>
  </si>
  <si>
    <t>27.04.2022 07:48:22</t>
  </si>
  <si>
    <t>27.04.2022 07:48:24</t>
  </si>
  <si>
    <t>27.04.2022 07:48:28</t>
  </si>
  <si>
    <t>27.04.2022 07:48:31</t>
  </si>
  <si>
    <t>27.04.2022 07:49:27</t>
  </si>
  <si>
    <t>27.04.2022 07:49:30</t>
  </si>
  <si>
    <t>27.04.2022 07:49:54</t>
  </si>
  <si>
    <t>27.04.2022 07:50:06</t>
  </si>
  <si>
    <t>27.04.2022 07:50:18</t>
  </si>
  <si>
    <t>27.04.2022 07:50:22</t>
  </si>
  <si>
    <t>27.04.2022 07:50:33</t>
  </si>
  <si>
    <t>27.04.2022 07:50:34</t>
  </si>
  <si>
    <t>27.04.2022 07:50:37</t>
  </si>
  <si>
    <t>27.04.2022 07:51:18</t>
  </si>
  <si>
    <t>27.04.2022 07:51:37</t>
  </si>
  <si>
    <t>27.04.2022 07:51:39</t>
  </si>
  <si>
    <t>27.04.2022 07:52:07</t>
  </si>
  <si>
    <t>27.04.2022 07:52:12</t>
  </si>
  <si>
    <t>27.04.2022 07:52:18</t>
  </si>
  <si>
    <t>27.04.2022 07:52:19</t>
  </si>
  <si>
    <t>27.04.2022 07:52:21</t>
  </si>
  <si>
    <t>27.04.2022 07:52:22</t>
  </si>
  <si>
    <t>27.04.2022 07:52:45</t>
  </si>
  <si>
    <t>27.04.2022 07:52:46</t>
  </si>
  <si>
    <t>27.04.2022 07:52:49</t>
  </si>
  <si>
    <t>27.04.2022 07:52:53</t>
  </si>
  <si>
    <t>27.04.2022 07:52:54</t>
  </si>
  <si>
    <t>27.04.2022 07:53:15</t>
  </si>
  <si>
    <t>27.04.2022 07:53:16</t>
  </si>
  <si>
    <t>27.04.2022 07:53:18</t>
  </si>
  <si>
    <t>27.04.2022 07:53:19</t>
  </si>
  <si>
    <t>27.04.2022 07:53:24</t>
  </si>
  <si>
    <t>27.04.2022 07:53:25</t>
  </si>
  <si>
    <t>27.04.2022 07:53:28</t>
  </si>
  <si>
    <t>27.04.2022 07:53:46</t>
  </si>
  <si>
    <t>27.04.2022 07:54:09</t>
  </si>
  <si>
    <t>27.04.2022 07:54:12</t>
  </si>
  <si>
    <t>27.04.2022 07:54:15</t>
  </si>
  <si>
    <t>27.04.2022 07:54:16</t>
  </si>
  <si>
    <t>27.04.2022 07:54:24</t>
  </si>
  <si>
    <t>27.04.2022 07:54:36</t>
  </si>
  <si>
    <t>27.04.2022 07:54:39</t>
  </si>
  <si>
    <t>27.04.2022 07:54:40</t>
  </si>
  <si>
    <t>27.04.2022 07:54:53</t>
  </si>
  <si>
    <t>27.04.2022 07:54:56</t>
  </si>
  <si>
    <t>27.04.2022 07:55:23</t>
  </si>
  <si>
    <t>27.04.2022 07:55:24</t>
  </si>
  <si>
    <t>27.04.2022 07:55:26</t>
  </si>
  <si>
    <t>27.04.2022 07:55:29</t>
  </si>
  <si>
    <t>27.04.2022 07:55:56</t>
  </si>
  <si>
    <t>27.04.2022 07:56:22</t>
  </si>
  <si>
    <t>27.04.2022 07:56:54</t>
  </si>
  <si>
    <t>27.04.2022 07:57:06</t>
  </si>
  <si>
    <t>27.04.2022 07:57:54</t>
  </si>
  <si>
    <t>27.04.2022 07:58:24</t>
  </si>
  <si>
    <t>27.04.2022 07:58:25</t>
  </si>
  <si>
    <t>27.04.2022 07:58:56</t>
  </si>
  <si>
    <t>27.04.2022 07:59:00</t>
  </si>
  <si>
    <t>27.04.2022 07:59:03</t>
  </si>
  <si>
    <t>27.04.2022 07:59:07</t>
  </si>
  <si>
    <t>27.04.2022 07:59:09</t>
  </si>
  <si>
    <t>27.04.2022 07:59:10</t>
  </si>
  <si>
    <t>27.04.2022 08:00:09</t>
  </si>
  <si>
    <t>27.04.2022 08:00:33</t>
  </si>
  <si>
    <t>27.04.2022 08:01:39</t>
  </si>
  <si>
    <t>27.04.2022 08:01:57</t>
  </si>
  <si>
    <t>27.04.2022 08:02:01</t>
  </si>
  <si>
    <t>27.04.2022 08:02:03</t>
  </si>
  <si>
    <t>27.04.2022 08:03:21</t>
  </si>
  <si>
    <t>27.04.2022 08:03:22</t>
  </si>
  <si>
    <t>27.04.2022 08:03:39</t>
  </si>
  <si>
    <t>27.04.2022 08:03:47</t>
  </si>
  <si>
    <t>27.04.2022 08:03:48</t>
  </si>
  <si>
    <t>27.04.2022 08:04:12</t>
  </si>
  <si>
    <t>27.04.2022 08:04:15</t>
  </si>
  <si>
    <t>27.04.2022 08:04:34</t>
  </si>
  <si>
    <t>27.04.2022 08:04:36</t>
  </si>
  <si>
    <t>27.04.2022 08:04:39</t>
  </si>
  <si>
    <t>27.04.2022 08:04:40</t>
  </si>
  <si>
    <t>27.04.2022 08:05:39</t>
  </si>
  <si>
    <t>27.04.2022 08:05:50</t>
  </si>
  <si>
    <t>27.04.2022 08:05:51</t>
  </si>
  <si>
    <t>27.04.2022 08:06:01</t>
  </si>
  <si>
    <t>27.04.2022 08:06:21</t>
  </si>
  <si>
    <t>27.04.2022 08:06:22</t>
  </si>
  <si>
    <t>27.04.2022 08:06:25</t>
  </si>
  <si>
    <t>27.04.2022 08:06:27</t>
  </si>
  <si>
    <t>27.04.2022 08:06:37</t>
  </si>
  <si>
    <t>27.04.2022 08:06:40</t>
  </si>
  <si>
    <t>27.04.2022 08:06:42</t>
  </si>
  <si>
    <t>27.04.2022 08:07:04</t>
  </si>
  <si>
    <t>27.04.2022 08:07:06</t>
  </si>
  <si>
    <t>27.04.2022 08:07:30</t>
  </si>
  <si>
    <t>27.04.2022 08:07:34</t>
  </si>
  <si>
    <t>27.04.2022 08:07:36</t>
  </si>
  <si>
    <t>27.04.2022 08:07:59</t>
  </si>
  <si>
    <t>27.04.2022 08:08:00</t>
  </si>
  <si>
    <t>27.04.2022 08:08:41</t>
  </si>
  <si>
    <t>27.04.2022 08:09:04</t>
  </si>
  <si>
    <t>27.04.2022 08:09:15</t>
  </si>
  <si>
    <t>27.04.2022 08:09:34</t>
  </si>
  <si>
    <t>27.04.2022 08:09:39</t>
  </si>
  <si>
    <t>27.04.2022 08:10:03</t>
  </si>
  <si>
    <t>27.04.2022 08:10:04</t>
  </si>
  <si>
    <t>27.04.2022 08:10:07</t>
  </si>
  <si>
    <t>27.04.2022 08:10:09</t>
  </si>
  <si>
    <t>27.04.2022 08:10:10</t>
  </si>
  <si>
    <t>27.04.2022 08:10:21</t>
  </si>
  <si>
    <t>27.04.2022 08:10:30</t>
  </si>
  <si>
    <t>27.04.2022 08:10:31</t>
  </si>
  <si>
    <t>27.04.2022 08:10:51</t>
  </si>
  <si>
    <t>27.04.2022 08:10:53</t>
  </si>
  <si>
    <t>27.04.2022 08:11:18</t>
  </si>
  <si>
    <t>27.04.2022 08:11:22</t>
  </si>
  <si>
    <t>27.04.2022 08:11:24</t>
  </si>
  <si>
    <t>27.04.2022 08:11:28</t>
  </si>
  <si>
    <t>27.04.2022 08:11:30</t>
  </si>
  <si>
    <t>27.04.2022 08:11:42</t>
  </si>
  <si>
    <t>27.04.2022 08:11:43</t>
  </si>
  <si>
    <t>27.04.2022 08:11:59</t>
  </si>
  <si>
    <t>27.04.2022 08:12:00</t>
  </si>
  <si>
    <t>27.04.2022 08:12:06</t>
  </si>
  <si>
    <t>27.04.2022 08:12:30</t>
  </si>
  <si>
    <t>27.04.2022 08:12:32</t>
  </si>
  <si>
    <t>27.04.2022 08:12:36</t>
  </si>
  <si>
    <t>27.04.2022 08:13:00</t>
  </si>
  <si>
    <t>27.04.2022 08:13:04</t>
  </si>
  <si>
    <t>27.04.2022 08:13:06</t>
  </si>
  <si>
    <t>27.04.2022 08:14:19</t>
  </si>
  <si>
    <t>27.04.2022 08:14:21</t>
  </si>
  <si>
    <t>27.04.2022 08:14:22</t>
  </si>
  <si>
    <t>27.04.2022 08:14:24</t>
  </si>
  <si>
    <t>27.04.2022 08:14:31</t>
  </si>
  <si>
    <t>27.04.2022 08:14:34</t>
  </si>
  <si>
    <t>27.04.2022 08:14:36</t>
  </si>
  <si>
    <t>27.04.2022 08:14:42</t>
  </si>
  <si>
    <t>27.04.2022 08:14:52</t>
  </si>
  <si>
    <t>27.04.2022 08:14:54</t>
  </si>
  <si>
    <t>27.04.2022 08:15:13</t>
  </si>
  <si>
    <t>27.04.2022 08:15:28</t>
  </si>
  <si>
    <t>27.04.2022 08:15:59</t>
  </si>
  <si>
    <t>27.04.2022 08:16:00</t>
  </si>
  <si>
    <t>27.04.2022 08:16:02</t>
  </si>
  <si>
    <t>27.04.2022 08:16:23</t>
  </si>
  <si>
    <t>27.04.2022 08:16:24</t>
  </si>
  <si>
    <t>27.04.2022 08:16:26</t>
  </si>
  <si>
    <t>27.04.2022 08:16:27</t>
  </si>
  <si>
    <t>27.04.2022 08:16:29</t>
  </si>
  <si>
    <t>27.04.2022 08:16:30</t>
  </si>
  <si>
    <t>27.04.2022 08:16:33</t>
  </si>
  <si>
    <t>27.04.2022 08:16:35</t>
  </si>
  <si>
    <t>27.04.2022 08:16:36</t>
  </si>
  <si>
    <t>27.04.2022 08:16:41</t>
  </si>
  <si>
    <t>27.04.2022 08:16:42</t>
  </si>
  <si>
    <t>27.04.2022 08:16:56</t>
  </si>
  <si>
    <t>27.04.2022 08:16:58</t>
  </si>
  <si>
    <t>27.04.2022 08:16:59</t>
  </si>
  <si>
    <t>27.04.2022 08:17:19</t>
  </si>
  <si>
    <t>27.04.2022 08:17:40</t>
  </si>
  <si>
    <t>27.04.2022 08:17:46</t>
  </si>
  <si>
    <t>27.04.2022 08:17:47</t>
  </si>
  <si>
    <t>27.04.2022 08:17:52</t>
  </si>
  <si>
    <t>27.04.2022 08:17:58</t>
  </si>
  <si>
    <t>27.04.2022 08:18:03</t>
  </si>
  <si>
    <t>27.04.2022 08:18:25</t>
  </si>
  <si>
    <t>27.04.2022 08:18:27</t>
  </si>
  <si>
    <t>27.04.2022 08:18:28</t>
  </si>
  <si>
    <t>27.04.2022 08:18:30</t>
  </si>
  <si>
    <t>27.04.2022 08:18:51</t>
  </si>
  <si>
    <t>27.04.2022 08:18:53</t>
  </si>
  <si>
    <t>27.04.2022 08:18:54</t>
  </si>
  <si>
    <t>27.04.2022 08:19:03</t>
  </si>
  <si>
    <t>27.04.2022 08:19:04</t>
  </si>
  <si>
    <t>27.04.2022 08:19:06</t>
  </si>
  <si>
    <t>27.04.2022 08:19:07</t>
  </si>
  <si>
    <t>27.04.2022 08:19:10</t>
  </si>
  <si>
    <t>27.04.2022 08:19:16</t>
  </si>
  <si>
    <t>27.04.2022 08:19:18</t>
  </si>
  <si>
    <t>27.04.2022 08:19:27</t>
  </si>
  <si>
    <t>27.04.2022 08:19:57</t>
  </si>
  <si>
    <t>27.04.2022 08:20:00</t>
  </si>
  <si>
    <t>27.04.2022 08:20:15</t>
  </si>
  <si>
    <t>27.04.2022 08:20:30</t>
  </si>
  <si>
    <t>27.04.2022 08:20:31</t>
  </si>
  <si>
    <t>27.04.2022 08:20:40</t>
  </si>
  <si>
    <t>27.04.2022 08:21:30</t>
  </si>
  <si>
    <t>27.04.2022 08:21:31</t>
  </si>
  <si>
    <t>27.04.2022 08:21:33</t>
  </si>
  <si>
    <t>27.04.2022 08:21:34</t>
  </si>
  <si>
    <t>27.04.2022 08:22:13</t>
  </si>
  <si>
    <t>27.04.2022 08:22:40</t>
  </si>
  <si>
    <t>27.04.2022 08:22:45</t>
  </si>
  <si>
    <t>27.04.2022 08:22:47</t>
  </si>
  <si>
    <t>27.04.2022 08:22:50</t>
  </si>
  <si>
    <t>27.04.2022 08:22:51</t>
  </si>
  <si>
    <t>27.04.2022 08:23:07</t>
  </si>
  <si>
    <t>27.04.2022 08:24:10</t>
  </si>
  <si>
    <t>27.04.2022 08:24:44</t>
  </si>
  <si>
    <t>27.04.2022 08:24:45</t>
  </si>
  <si>
    <t>27.04.2022 08:24:59</t>
  </si>
  <si>
    <t>27.04.2022 08:25:00</t>
  </si>
  <si>
    <t>27.04.2022 08:25:09</t>
  </si>
  <si>
    <t>27.04.2022 08:25:11</t>
  </si>
  <si>
    <t>27.04.2022 08:25:15</t>
  </si>
  <si>
    <t>27.04.2022 08:25:33</t>
  </si>
  <si>
    <t>27.04.2022 08:25:38</t>
  </si>
  <si>
    <t>27.04.2022 08:25:39</t>
  </si>
  <si>
    <t>27.04.2022 08:25:44</t>
  </si>
  <si>
    <t>27.04.2022 08:25:45</t>
  </si>
  <si>
    <t>27.04.2022 08:26:03</t>
  </si>
  <si>
    <t>27.04.2022 08:26:04</t>
  </si>
  <si>
    <t>27.04.2022 08:26:09</t>
  </si>
  <si>
    <t>27.04.2022 08:26:22</t>
  </si>
  <si>
    <t>27.04.2022 08:26:24</t>
  </si>
  <si>
    <t>27.04.2022 08:26:25</t>
  </si>
  <si>
    <t>27.04.2022 08:26:40</t>
  </si>
  <si>
    <t>27.04.2022 08:26:42</t>
  </si>
  <si>
    <t>27.04.2022 08:26:45</t>
  </si>
  <si>
    <t>27.04.2022 08:26:46</t>
  </si>
  <si>
    <t>27.04.2022 08:27:19</t>
  </si>
  <si>
    <t>27.04.2022 08:27:21</t>
  </si>
  <si>
    <t>27.04.2022 08:28:16</t>
  </si>
  <si>
    <t>27.04.2022 08:28:18</t>
  </si>
  <si>
    <t>27.04.2022 08:28:19</t>
  </si>
  <si>
    <t>27.04.2022 08:28:24</t>
  </si>
  <si>
    <t>27.04.2022 08:28:43</t>
  </si>
  <si>
    <t>27.04.2022 08:28:45</t>
  </si>
  <si>
    <t>27.04.2022 08:29:07</t>
  </si>
  <si>
    <t>27.04.2022 08:29:21</t>
  </si>
  <si>
    <t>27.04.2022 08:29:22</t>
  </si>
  <si>
    <t>27.04.2022 08:29:57</t>
  </si>
  <si>
    <t>27.04.2022 08:29:59</t>
  </si>
  <si>
    <t>27.04.2022 08:30:20</t>
  </si>
  <si>
    <t>27.04.2022 08:30:23</t>
  </si>
  <si>
    <t>27.04.2022 08:30:44</t>
  </si>
  <si>
    <t>27.04.2022 08:30:46</t>
  </si>
  <si>
    <t>27.04.2022 08:31:13</t>
  </si>
  <si>
    <t>27.04.2022 08:31:15</t>
  </si>
  <si>
    <t>27.04.2022 08:31:21</t>
  </si>
  <si>
    <t>27.04.2022 08:31:22</t>
  </si>
  <si>
    <t>27.04.2022 08:31:43</t>
  </si>
  <si>
    <t>27.04.2022 08:32:24</t>
  </si>
  <si>
    <t>27.04.2022 08:32:33</t>
  </si>
  <si>
    <t>27.04.2022 08:32:34</t>
  </si>
  <si>
    <t>27.04.2022 08:33:09</t>
  </si>
  <si>
    <t>27.04.2022 08:33:10</t>
  </si>
  <si>
    <t>27.04.2022 08:33:16</t>
  </si>
  <si>
    <t>27.04.2022 08:33:18</t>
  </si>
  <si>
    <t>27.04.2022 08:33:30</t>
  </si>
  <si>
    <t>27.04.2022 08:33:59</t>
  </si>
  <si>
    <t>27.04.2022 08:34:14</t>
  </si>
  <si>
    <t>27.04.2022 08:35:13</t>
  </si>
  <si>
    <t>27.04.2022 08:35:27</t>
  </si>
  <si>
    <t>27.04.2022 08:35:56</t>
  </si>
  <si>
    <t>27.04.2022 08:36:13</t>
  </si>
  <si>
    <t>27.04.2022 08:36:15</t>
  </si>
  <si>
    <t>27.04.2022 08:36:59</t>
  </si>
  <si>
    <t>27.04.2022 08:37:05</t>
  </si>
  <si>
    <t>27.04.2022 08:37:18</t>
  </si>
  <si>
    <t>27.04.2022 08:37:20</t>
  </si>
  <si>
    <t>27.04.2022 08:37:43</t>
  </si>
  <si>
    <t>27.04.2022 08:37:56</t>
  </si>
  <si>
    <t>27.04.2022 08:37:58</t>
  </si>
  <si>
    <t>27.04.2022 08:38:33</t>
  </si>
  <si>
    <t>27.04.2022 08:38:34</t>
  </si>
  <si>
    <t>27.04.2022 08:38:36</t>
  </si>
  <si>
    <t>27.04.2022 08:38:37</t>
  </si>
  <si>
    <t>27.04.2022 08:38:39</t>
  </si>
  <si>
    <t>27.04.2022 08:38:40</t>
  </si>
  <si>
    <t>27.04.2022 08:38:42</t>
  </si>
  <si>
    <t>27.04.2022 08:38:43</t>
  </si>
  <si>
    <t>27.04.2022 08:38:45</t>
  </si>
  <si>
    <t>27.04.2022 08:39:13</t>
  </si>
  <si>
    <t>27.04.2022 08:39:22</t>
  </si>
  <si>
    <t>27.04.2022 08:39:24</t>
  </si>
  <si>
    <t>27.04.2022 08:39:28</t>
  </si>
  <si>
    <t>27.04.2022 08:39:53</t>
  </si>
  <si>
    <t>27.04.2022 08:40:00</t>
  </si>
  <si>
    <t>27.04.2022 08:40:09</t>
  </si>
  <si>
    <t>27.04.2022 08:40:15</t>
  </si>
  <si>
    <t>27.04.2022 08:40:16</t>
  </si>
  <si>
    <t>27.04.2022 08:40:18</t>
  </si>
  <si>
    <t>27.04.2022 08:40:30</t>
  </si>
  <si>
    <t>27.04.2022 08:40:31</t>
  </si>
  <si>
    <t>27.04.2022 08:41:01</t>
  </si>
  <si>
    <t>27.04.2022 08:41:03</t>
  </si>
  <si>
    <t>27.04.2022 08:41:04</t>
  </si>
  <si>
    <t>27.04.2022 08:41:06</t>
  </si>
  <si>
    <t>27.04.2022 08:41:43</t>
  </si>
  <si>
    <t>27.04.2022 08:42:27</t>
  </si>
  <si>
    <t>27.04.2022 08:42:28</t>
  </si>
  <si>
    <t>27.04.2022 08:42:34</t>
  </si>
  <si>
    <t>27.04.2022 08:42:40</t>
  </si>
  <si>
    <t>27.04.2022 08:42:56</t>
  </si>
  <si>
    <t>27.04.2022 08:43:21</t>
  </si>
  <si>
    <t>27.04.2022 08:43:23</t>
  </si>
  <si>
    <t>27.04.2022 08:43:27</t>
  </si>
  <si>
    <t>27.04.2022 08:43:30</t>
  </si>
  <si>
    <t>27.04.2022 08:43:32</t>
  </si>
  <si>
    <t>27.04.2022 08:44:30</t>
  </si>
  <si>
    <t>27.04.2022 08:44:48</t>
  </si>
  <si>
    <t>27.04.2022 08:44:50</t>
  </si>
  <si>
    <t>27.04.2022 08:44:51</t>
  </si>
  <si>
    <t>27.04.2022 08:44:56</t>
  </si>
  <si>
    <t>27.04.2022 08:45:06</t>
  </si>
  <si>
    <t>27.04.2022 08:45:08</t>
  </si>
  <si>
    <t>27.04.2022 08:45:17</t>
  </si>
  <si>
    <t>27.04.2022 08:45:18</t>
  </si>
  <si>
    <t>27.04.2022 08:45:20</t>
  </si>
  <si>
    <t>27.04.2022 08:45:21</t>
  </si>
  <si>
    <t>27.04.2022 08:45:27</t>
  </si>
  <si>
    <t>27.04.2022 08:45:30</t>
  </si>
  <si>
    <t>27.04.2022 08:46:13</t>
  </si>
  <si>
    <t>27.04.2022 08:46:21</t>
  </si>
  <si>
    <t>27.04.2022 08:46:34</t>
  </si>
  <si>
    <t>27.04.2022 08:46:36</t>
  </si>
  <si>
    <t>27.04.2022 08:46:37</t>
  </si>
  <si>
    <t>27.04.2022 08:46:48</t>
  </si>
  <si>
    <t>27.04.2022 08:46:50</t>
  </si>
  <si>
    <t>27.04.2022 08:46:59</t>
  </si>
  <si>
    <t>27.04.2022 08:47:05</t>
  </si>
  <si>
    <t>27.04.2022 08:47:12</t>
  </si>
  <si>
    <t>27.04.2022 08:47:20</t>
  </si>
  <si>
    <t>27.04.2022 08:47:21</t>
  </si>
  <si>
    <t>27.04.2022 08:47:33</t>
  </si>
  <si>
    <t>27.04.2022 08:47:35</t>
  </si>
  <si>
    <t>27.04.2022 08:47:36</t>
  </si>
  <si>
    <t>27.04.2022 08:47:39</t>
  </si>
  <si>
    <t>27.04.2022 08:48:19</t>
  </si>
  <si>
    <t>27.04.2022 08:48:47</t>
  </si>
  <si>
    <t>27.04.2022 08:48:53</t>
  </si>
  <si>
    <t>27.04.2022 08:48:54</t>
  </si>
  <si>
    <t>27.04.2022 08:49:54</t>
  </si>
  <si>
    <t>27.04.2022 08:49:56</t>
  </si>
  <si>
    <t>27.04.2022 08:50:02</t>
  </si>
  <si>
    <t>27.04.2022 08:50:05</t>
  </si>
  <si>
    <t>27.04.2022 08:50:06</t>
  </si>
  <si>
    <t>27.04.2022 08:50:08</t>
  </si>
  <si>
    <t>27.04.2022 08:50:11</t>
  </si>
  <si>
    <t>27.04.2022 08:50:17</t>
  </si>
  <si>
    <t>27.04.2022 08:50:18</t>
  </si>
  <si>
    <t>27.04.2022 08:50:20</t>
  </si>
  <si>
    <t>27.04.2022 08:50:44</t>
  </si>
  <si>
    <t>27.04.2022 08:50:45</t>
  </si>
  <si>
    <t>27.04.2022 08:51:00</t>
  </si>
  <si>
    <t>27.04.2022 08:51:06</t>
  </si>
  <si>
    <t>27.04.2022 08:51:09</t>
  </si>
  <si>
    <t>27.04.2022 08:51:16</t>
  </si>
  <si>
    <t>27.04.2022 08:51:28</t>
  </si>
  <si>
    <t>27.04.2022 08:51:31</t>
  </si>
  <si>
    <t>27.04.2022 08:51:48</t>
  </si>
  <si>
    <t>27.04.2022 08:51:50</t>
  </si>
  <si>
    <t>27.04.2022 08:51:56</t>
  </si>
  <si>
    <t>27.04.2022 08:52:00</t>
  </si>
  <si>
    <t>27.04.2022 08:52:01</t>
  </si>
  <si>
    <t>27.04.2022 08:52:18</t>
  </si>
  <si>
    <t>27.04.2022 08:52:19</t>
  </si>
  <si>
    <t>27.04.2022 08:52:42</t>
  </si>
  <si>
    <t>27.04.2022 08:52:43</t>
  </si>
  <si>
    <t>27.04.2022 08:53:03</t>
  </si>
  <si>
    <t>27.04.2022 08:53:13</t>
  </si>
  <si>
    <t>27.04.2022 08:53:16</t>
  </si>
  <si>
    <t>27.04.2022 08:53:54</t>
  </si>
  <si>
    <t>27.04.2022 08:53:57</t>
  </si>
  <si>
    <t>27.04.2022 08:53:59</t>
  </si>
  <si>
    <t>27.04.2022 08:54:00</t>
  </si>
  <si>
    <t>27.04.2022 08:54:24</t>
  </si>
  <si>
    <t>27.04.2022 08:54:53</t>
  </si>
  <si>
    <t>27.04.2022 08:54:55</t>
  </si>
  <si>
    <t>27.04.2022 08:54:59</t>
  </si>
  <si>
    <t>27.04.2022 08:55:01</t>
  </si>
  <si>
    <t>27.04.2022 08:55:07</t>
  </si>
  <si>
    <t>27.04.2022 08:55:43</t>
  </si>
  <si>
    <t>27.04.2022 08:56:07</t>
  </si>
  <si>
    <t>27.04.2022 08:56:53</t>
  </si>
  <si>
    <t>27.04.2022 08:56:54</t>
  </si>
  <si>
    <t>27.04.2022 08:57:06</t>
  </si>
  <si>
    <t>27.04.2022 08:57:36</t>
  </si>
  <si>
    <t>27.04.2022 08:57:37</t>
  </si>
  <si>
    <t>27.04.2022 08:58:24</t>
  </si>
  <si>
    <t>27.04.2022 08:58:31</t>
  </si>
  <si>
    <t>27.04.2022 08:59:07</t>
  </si>
  <si>
    <t>27.04.2022 08:59:09</t>
  </si>
  <si>
    <t>27.04.2022 08:59:24</t>
  </si>
  <si>
    <t>27.04.2022 08:59:33</t>
  </si>
  <si>
    <t>27.04.2022 08:59:42</t>
  </si>
  <si>
    <t>27.04.2022 09:00:28</t>
  </si>
  <si>
    <t>27.04.2022 09:00:30</t>
  </si>
  <si>
    <t>27.04.2022 09:00:42</t>
  </si>
  <si>
    <t>27.04.2022 09:00:43</t>
  </si>
  <si>
    <t>27.04.2022 09:00:50</t>
  </si>
  <si>
    <t>27.04.2022 09:00:51</t>
  </si>
  <si>
    <t>27.04.2022 09:00:53</t>
  </si>
  <si>
    <t>27.04.2022 09:00:54</t>
  </si>
  <si>
    <t>27.04.2022 09:00:59</t>
  </si>
  <si>
    <t>27.04.2022 09:01:00</t>
  </si>
  <si>
    <t>27.04.2022 09:01:09</t>
  </si>
  <si>
    <t>27.04.2022 09:01:11</t>
  </si>
  <si>
    <t>27.04.2022 09:01:17</t>
  </si>
  <si>
    <t>27.04.2022 09:01:20</t>
  </si>
  <si>
    <t>27.04.2022 09:01:53</t>
  </si>
  <si>
    <t>27.04.2022 09:01:55</t>
  </si>
  <si>
    <t>27.04.2022 09:01:58</t>
  </si>
  <si>
    <t>27.04.2022 09:02:39</t>
  </si>
  <si>
    <t>27.04.2022 09:02:41</t>
  </si>
  <si>
    <t>27.04.2022 09:02:57</t>
  </si>
  <si>
    <t>27.04.2022 09:03:48</t>
  </si>
  <si>
    <t>27.04.2022 09:04:30</t>
  </si>
  <si>
    <t>27.04.2022 09:04:34</t>
  </si>
  <si>
    <t>27.04.2022 09:04:36</t>
  </si>
  <si>
    <t>27.04.2022 09:04:37</t>
  </si>
  <si>
    <t>27.04.2022 09:04:48</t>
  </si>
  <si>
    <t>27.04.2022 09:05:03</t>
  </si>
  <si>
    <t>27.04.2022 09:05:04</t>
  </si>
  <si>
    <t>27.04.2022 09:05:18</t>
  </si>
  <si>
    <t>27.04.2022 09:05:25</t>
  </si>
  <si>
    <t>27.04.2022 09:05:27</t>
  </si>
  <si>
    <t>27.04.2022 09:05:28</t>
  </si>
  <si>
    <t>27.04.2022 09:05:34</t>
  </si>
  <si>
    <t>27.04.2022 09:05:36</t>
  </si>
  <si>
    <t>27.04.2022 09:06:10</t>
  </si>
  <si>
    <t>27.04.2022 09:06:21</t>
  </si>
  <si>
    <t>27.04.2022 09:06:22</t>
  </si>
  <si>
    <t>27.04.2022 09:07:10</t>
  </si>
  <si>
    <t>27.04.2022 09:07:34</t>
  </si>
  <si>
    <t>27.04.2022 09:07:36</t>
  </si>
  <si>
    <t>27.04.2022 09:07:42</t>
  </si>
  <si>
    <t>27.04.2022 09:07:44</t>
  </si>
  <si>
    <t>27.04.2022 09:07:47</t>
  </si>
  <si>
    <t>27.04.2022 09:07:57</t>
  </si>
  <si>
    <t>27.04.2022 09:08:26</t>
  </si>
  <si>
    <t>27.04.2022 09:08:27</t>
  </si>
  <si>
    <t>27.04.2022 09:08:30</t>
  </si>
  <si>
    <t>27.04.2022 09:08:40</t>
  </si>
  <si>
    <t>27.04.2022 09:08:41</t>
  </si>
  <si>
    <t>27.04.2022 09:08:43</t>
  </si>
  <si>
    <t>27.04.2022 09:09:04</t>
  </si>
  <si>
    <t>27.04.2022 09:09:06</t>
  </si>
  <si>
    <t>27.04.2022 09:09:24</t>
  </si>
  <si>
    <t>27.04.2022 09:09:25</t>
  </si>
  <si>
    <t>27.04.2022 09:10:01</t>
  </si>
  <si>
    <t>27.04.2022 09:10:15</t>
  </si>
  <si>
    <t>27.04.2022 09:10:16</t>
  </si>
  <si>
    <t>27.04.2022 09:10:18</t>
  </si>
  <si>
    <t>27.04.2022 09:10:19</t>
  </si>
  <si>
    <t>27.04.2022 09:10:21</t>
  </si>
  <si>
    <t>27.04.2022 09:10:22</t>
  </si>
  <si>
    <t>27.04.2022 09:10:24</t>
  </si>
  <si>
    <t>27.04.2022 09:10:49</t>
  </si>
  <si>
    <t>27.04.2022 09:10:53</t>
  </si>
  <si>
    <t>27.04.2022 09:11:27</t>
  </si>
  <si>
    <t>27.04.2022 09:11:28</t>
  </si>
  <si>
    <t>27.04.2022 09:11:37</t>
  </si>
  <si>
    <t>27.04.2022 09:11:39</t>
  </si>
  <si>
    <t>27.04.2022 09:12:16</t>
  </si>
  <si>
    <t>27.04.2022 09:12:18</t>
  </si>
  <si>
    <t>27.04.2022 09:12:27</t>
  </si>
  <si>
    <t>27.04.2022 09:12:30</t>
  </si>
  <si>
    <t>27.04.2022 09:12:31</t>
  </si>
  <si>
    <t>27.04.2022 09:13:34</t>
  </si>
  <si>
    <t>27.04.2022 09:13:36</t>
  </si>
  <si>
    <t>27.04.2022 09:13:51</t>
  </si>
  <si>
    <t>27.04.2022 09:14:04</t>
  </si>
  <si>
    <t>27.04.2022 09:14:06</t>
  </si>
  <si>
    <t>27.04.2022 09:14:07</t>
  </si>
  <si>
    <t>27.04.2022 09:15:06</t>
  </si>
  <si>
    <t>27.04.2022 09:15:12</t>
  </si>
  <si>
    <t>27.04.2022 09:15:13</t>
  </si>
  <si>
    <t>27.04.2022 09:15:30</t>
  </si>
  <si>
    <t>27.04.2022 09:16:16</t>
  </si>
  <si>
    <t>27.04.2022 09:16:34</t>
  </si>
  <si>
    <t>27.04.2022 09:16:36</t>
  </si>
  <si>
    <t>27.04.2022 09:16:45</t>
  </si>
  <si>
    <t>27.04.2022 09:16:53</t>
  </si>
  <si>
    <t>27.04.2022 09:17:10</t>
  </si>
  <si>
    <t>27.04.2022 09:17:12</t>
  </si>
  <si>
    <t>27.04.2022 09:17:40</t>
  </si>
  <si>
    <t>27.04.2022 09:17:59</t>
  </si>
  <si>
    <t>27.04.2022 09:18:00</t>
  </si>
  <si>
    <t>27.04.2022 09:18:03</t>
  </si>
  <si>
    <t>27.04.2022 09:18:05</t>
  </si>
  <si>
    <t>27.04.2022 09:18:11</t>
  </si>
  <si>
    <t>27.04.2022 09:18:12</t>
  </si>
  <si>
    <t>27.04.2022 09:18:17</t>
  </si>
  <si>
    <t>27.04.2022 09:18:18</t>
  </si>
  <si>
    <t>27.04.2022 09:18:29</t>
  </si>
  <si>
    <t>27.04.2022 09:18:30</t>
  </si>
  <si>
    <t>27.04.2022 09:18:36</t>
  </si>
  <si>
    <t>27.04.2022 09:18:38</t>
  </si>
  <si>
    <t>27.04.2022 09:18:47</t>
  </si>
  <si>
    <t>27.04.2022 09:18:54</t>
  </si>
  <si>
    <t>27.04.2022 09:18:56</t>
  </si>
  <si>
    <t>27.04.2022 09:19:13</t>
  </si>
  <si>
    <t>27.04.2022 09:19:37</t>
  </si>
  <si>
    <t>27.04.2022 09:19:38</t>
  </si>
  <si>
    <t>27.04.2022 09:19:41</t>
  </si>
  <si>
    <t>27.04.2022 09:19:43</t>
  </si>
  <si>
    <t>27.04.2022 09:19:44</t>
  </si>
  <si>
    <t>27.04.2022 09:19:46</t>
  </si>
  <si>
    <t>27.04.2022 09:20:04</t>
  </si>
  <si>
    <t>27.04.2022 09:20:06</t>
  </si>
  <si>
    <t>27.04.2022 09:20:12</t>
  </si>
  <si>
    <t>27.04.2022 09:20:13</t>
  </si>
  <si>
    <t>27.04.2022 09:20:27</t>
  </si>
  <si>
    <t>27.04.2022 09:20:28</t>
  </si>
  <si>
    <t>27.04.2022 09:21:10</t>
  </si>
  <si>
    <t>27.04.2022 09:21:12</t>
  </si>
  <si>
    <t>27.04.2022 09:21:13</t>
  </si>
  <si>
    <t>27.04.2022 09:21:22</t>
  </si>
  <si>
    <t>27.04.2022 09:21:24</t>
  </si>
  <si>
    <t>27.04.2022 09:21:33</t>
  </si>
  <si>
    <t>27.04.2022 09:21:34</t>
  </si>
  <si>
    <t>27.04.2022 09:21:36</t>
  </si>
  <si>
    <t>27.04.2022 09:21:43</t>
  </si>
  <si>
    <t>27.04.2022 09:21:45</t>
  </si>
  <si>
    <t>27.04.2022 09:22:04</t>
  </si>
  <si>
    <t>27.04.2022 09:22:27</t>
  </si>
  <si>
    <t>27.04.2022 09:22:37</t>
  </si>
  <si>
    <t>27.04.2022 09:22:59</t>
  </si>
  <si>
    <t>27.04.2022 09:23:00</t>
  </si>
  <si>
    <t>27.04.2022 09:23:29</t>
  </si>
  <si>
    <t>27.04.2022 09:23:35</t>
  </si>
  <si>
    <t>27.04.2022 09:23:36</t>
  </si>
  <si>
    <t>27.04.2022 09:23:53</t>
  </si>
  <si>
    <t>27.04.2022 09:24:10</t>
  </si>
  <si>
    <t>27.04.2022 09:24:24</t>
  </si>
  <si>
    <t>27.04.2022 09:24:34</t>
  </si>
  <si>
    <t>27.04.2022 09:24:40</t>
  </si>
  <si>
    <t>27.04.2022 09:24:42</t>
  </si>
  <si>
    <t>27.04.2022 09:24:43</t>
  </si>
  <si>
    <t>27.04.2022 09:24:57</t>
  </si>
  <si>
    <t>27.04.2022 09:25:38</t>
  </si>
  <si>
    <t>27.04.2022 09:25:39</t>
  </si>
  <si>
    <t>27.04.2022 09:25:42</t>
  </si>
  <si>
    <t>27.04.2022 09:25:49</t>
  </si>
  <si>
    <t>27.04.2022 09:25:53</t>
  </si>
  <si>
    <t>27.04.2022 09:26:33</t>
  </si>
  <si>
    <t>27.04.2022 09:26:34</t>
  </si>
  <si>
    <t>27.04.2022 09:26:56</t>
  </si>
  <si>
    <t>27.04.2022 09:27:13</t>
  </si>
  <si>
    <t>27.04.2022 09:27:15</t>
  </si>
  <si>
    <t>27.04.2022 09:27:27</t>
  </si>
  <si>
    <t>27.04.2022 09:27:28</t>
  </si>
  <si>
    <t>27.04.2022 09:27:39</t>
  </si>
  <si>
    <t>27.04.2022 09:27:40</t>
  </si>
  <si>
    <t>27.04.2022 09:27:53</t>
  </si>
  <si>
    <t>27.04.2022 09:27:56</t>
  </si>
  <si>
    <t>27.04.2022 09:28:09</t>
  </si>
  <si>
    <t>27.04.2022 09:28:18</t>
  </si>
  <si>
    <t>27.04.2022 09:28:20</t>
  </si>
  <si>
    <t>27.04.2022 09:28:46</t>
  </si>
  <si>
    <t>27.04.2022 09:29:09</t>
  </si>
  <si>
    <t>27.04.2022 09:29:10</t>
  </si>
  <si>
    <t>27.04.2022 09:29:16</t>
  </si>
  <si>
    <t>27.04.2022 09:29:19</t>
  </si>
  <si>
    <t>27.04.2022 09:29:33</t>
  </si>
  <si>
    <t>27.04.2022 09:29:34</t>
  </si>
  <si>
    <t>27.04.2022 09:29:36</t>
  </si>
  <si>
    <t>27.04.2022 09:29:48</t>
  </si>
  <si>
    <t>27.04.2022 09:29:49</t>
  </si>
  <si>
    <t>27.04.2022 09:30:16</t>
  </si>
  <si>
    <t>27.04.2022 09:30:18</t>
  </si>
  <si>
    <t>27.04.2022 09:30:19</t>
  </si>
  <si>
    <t>27.04.2022 09:30:30</t>
  </si>
  <si>
    <t>27.04.2022 09:30:43</t>
  </si>
  <si>
    <t>27.04.2022 09:31:10</t>
  </si>
  <si>
    <t>27.04.2022 09:31:34</t>
  </si>
  <si>
    <t>27.04.2022 09:31:36</t>
  </si>
  <si>
    <t>27.04.2022 09:31:40</t>
  </si>
  <si>
    <t>27.04.2022 09:31:42</t>
  </si>
  <si>
    <t>27.04.2022 09:32:03</t>
  </si>
  <si>
    <t>27.04.2022 09:32:04</t>
  </si>
  <si>
    <t>27.04.2022 09:32:13</t>
  </si>
  <si>
    <t>27.04.2022 09:32:15</t>
  </si>
  <si>
    <t>27.04.2022 09:32:27</t>
  </si>
  <si>
    <t>27.04.2022 09:32:37</t>
  </si>
  <si>
    <t>27.04.2022 09:32:45</t>
  </si>
  <si>
    <t>27.04.2022 09:32:52</t>
  </si>
  <si>
    <t>27.04.2022 09:32:54</t>
  </si>
  <si>
    <t>27.04.2022 09:33:21</t>
  </si>
  <si>
    <t>27.04.2022 09:33:22</t>
  </si>
  <si>
    <t>27.04.2022 09:33:37</t>
  </si>
  <si>
    <t>27.04.2022 09:33:40</t>
  </si>
  <si>
    <t>27.04.2022 09:33:42</t>
  </si>
  <si>
    <t>27.04.2022 09:33:43</t>
  </si>
  <si>
    <t>27.04.2022 09:34:12</t>
  </si>
  <si>
    <t>27.04.2022 09:34:22</t>
  </si>
  <si>
    <t>27.04.2022 09:34:24</t>
  </si>
  <si>
    <t>27.04.2022 09:34:43</t>
  </si>
  <si>
    <t>27.04.2022 09:35:09</t>
  </si>
  <si>
    <t>27.04.2022 09:35:50</t>
  </si>
  <si>
    <t>27.04.2022 09:36:06</t>
  </si>
  <si>
    <t>27.04.2022 09:36:07</t>
  </si>
  <si>
    <t>27.04.2022 09:36:09</t>
  </si>
  <si>
    <t>27.04.2022 09:36:13</t>
  </si>
  <si>
    <t>27.04.2022 09:36:40</t>
  </si>
  <si>
    <t>27.04.2022 09:36:42</t>
  </si>
  <si>
    <t>27.04.2022 09:38:30</t>
  </si>
  <si>
    <t>27.04.2022 09:38:31</t>
  </si>
  <si>
    <t>27.04.2022 09:38:50</t>
  </si>
  <si>
    <t>27.04.2022 09:38:53</t>
  </si>
  <si>
    <t>27.04.2022 09:38:56</t>
  </si>
  <si>
    <t>27.04.2022 09:39:03</t>
  </si>
  <si>
    <t>27.04.2022 09:39:18</t>
  </si>
  <si>
    <t>27.04.2022 09:39:19</t>
  </si>
  <si>
    <t>27.04.2022 09:39:36</t>
  </si>
  <si>
    <t>27.04.2022 09:39:37</t>
  </si>
  <si>
    <t>27.04.2022 09:39:51</t>
  </si>
  <si>
    <t>27.04.2022 09:40:06</t>
  </si>
  <si>
    <t>27.04.2022 09:40:07</t>
  </si>
  <si>
    <t>27.04.2022 09:40:09</t>
  </si>
  <si>
    <t>27.04.2022 09:40:10</t>
  </si>
  <si>
    <t>27.04.2022 09:40:12</t>
  </si>
  <si>
    <t>27.04.2022 09:41:39</t>
  </si>
  <si>
    <t>27.04.2022 09:41:53</t>
  </si>
  <si>
    <t>27.04.2022 09:42:19</t>
  </si>
  <si>
    <t>27.04.2022 09:42:21</t>
  </si>
  <si>
    <t>27.04.2022 09:43:13</t>
  </si>
  <si>
    <t>27.04.2022 09:43:21</t>
  </si>
  <si>
    <t>27.04.2022 09:43:39</t>
  </si>
  <si>
    <t>27.04.2022 09:43:43</t>
  </si>
  <si>
    <t>27.04.2022 09:43:49</t>
  </si>
  <si>
    <t>27.04.2022 09:44:13</t>
  </si>
  <si>
    <t>27.04.2022 09:44:19</t>
  </si>
  <si>
    <t>27.04.2022 09:44:56</t>
  </si>
  <si>
    <t>27.04.2022 09:44:57</t>
  </si>
  <si>
    <t>27.04.2022 09:45:02</t>
  </si>
  <si>
    <t>27.04.2022 09:45:05</t>
  </si>
  <si>
    <t>27.04.2022 09:45:11</t>
  </si>
  <si>
    <t>27.04.2022 09:45:23</t>
  </si>
  <si>
    <t>27.04.2022 09:45:30</t>
  </si>
  <si>
    <t>27.04.2022 09:45:35</t>
  </si>
  <si>
    <t>27.04.2022 09:45:36</t>
  </si>
  <si>
    <t>27.04.2022 09:45:41</t>
  </si>
  <si>
    <t>27.04.2022 09:45:42</t>
  </si>
  <si>
    <t>27.04.2022 09:45:47</t>
  </si>
  <si>
    <t>27.04.2022 09:46:25</t>
  </si>
  <si>
    <t>27.04.2022 09:46:27</t>
  </si>
  <si>
    <t>27.04.2022 09:46:30</t>
  </si>
  <si>
    <t>27.04.2022 09:46:34</t>
  </si>
  <si>
    <t>27.04.2022 09:46:36</t>
  </si>
  <si>
    <t>27.04.2022 09:46:48</t>
  </si>
  <si>
    <t>27.04.2022 09:46:59</t>
  </si>
  <si>
    <t>27.04.2022 09:47:35</t>
  </si>
  <si>
    <t>27.04.2022 09:47:36</t>
  </si>
  <si>
    <t>27.04.2022 09:47:41</t>
  </si>
  <si>
    <t>27.04.2022 09:47:43</t>
  </si>
  <si>
    <t>27.04.2022 09:47:46</t>
  </si>
  <si>
    <t>27.04.2022 09:47:47</t>
  </si>
  <si>
    <t>27.04.2022 09:47:49</t>
  </si>
  <si>
    <t>27.04.2022 09:47:50</t>
  </si>
  <si>
    <t>27.04.2022 09:48:13</t>
  </si>
  <si>
    <t>27.04.2022 09:48:15</t>
  </si>
  <si>
    <t>27.04.2022 09:48:47</t>
  </si>
  <si>
    <t>27.04.2022 09:48:48</t>
  </si>
  <si>
    <t>27.04.2022 09:49:19</t>
  </si>
  <si>
    <t>27.04.2022 09:49:27</t>
  </si>
  <si>
    <t>27.04.2022 09:49:45</t>
  </si>
  <si>
    <t>27.04.2022 09:49:48</t>
  </si>
  <si>
    <t>27.04.2022 09:49:56</t>
  </si>
  <si>
    <t>27.04.2022 09:50:37</t>
  </si>
  <si>
    <t>27.04.2022 09:50:39</t>
  </si>
  <si>
    <t>27.04.2022 09:51:06</t>
  </si>
  <si>
    <t>27.04.2022 09:51:07</t>
  </si>
  <si>
    <t>27.04.2022 09:51:09</t>
  </si>
  <si>
    <t>27.04.2022 09:51:56</t>
  </si>
  <si>
    <t>27.04.2022 09:52:06</t>
  </si>
  <si>
    <t>27.04.2022 09:52:07</t>
  </si>
  <si>
    <t>27.04.2022 09:52:22</t>
  </si>
  <si>
    <t>27.04.2022 09:52:24</t>
  </si>
  <si>
    <t>27.04.2022 09:52:36</t>
  </si>
  <si>
    <t>27.04.2022 09:52:45</t>
  </si>
  <si>
    <t>27.04.2022 09:52:51</t>
  </si>
  <si>
    <t>27.04.2022 09:52:53</t>
  </si>
  <si>
    <t>27.04.2022 09:52:54</t>
  </si>
  <si>
    <t>27.04.2022 09:53:00</t>
  </si>
  <si>
    <t>27.04.2022 09:53:04</t>
  </si>
  <si>
    <t>27.04.2022 09:53:19</t>
  </si>
  <si>
    <t>27.04.2022 09:53:25</t>
  </si>
  <si>
    <t>27.04.2022 09:53:30</t>
  </si>
  <si>
    <t>27.04.2022 09:53:40</t>
  </si>
  <si>
    <t>27.04.2022 09:53:42</t>
  </si>
  <si>
    <t>27.04.2022 09:54:04</t>
  </si>
  <si>
    <t>27.04.2022 09:54:06</t>
  </si>
  <si>
    <t>27.04.2022 09:54:19</t>
  </si>
  <si>
    <t>27.04.2022 09:54:21</t>
  </si>
  <si>
    <t>27.04.2022 09:54:22</t>
  </si>
  <si>
    <t>27.04.2022 09:54:24</t>
  </si>
  <si>
    <t>27.04.2022 09:54:30</t>
  </si>
  <si>
    <t>27.04.2022 09:54:31</t>
  </si>
  <si>
    <t>27.04.2022 09:54:45</t>
  </si>
  <si>
    <t>27.04.2022 09:54:46</t>
  </si>
  <si>
    <t>27.04.2022 09:54:51</t>
  </si>
  <si>
    <t>27.04.2022 09:54:55</t>
  </si>
  <si>
    <t>27.04.2022 09:54:57</t>
  </si>
  <si>
    <t>27.04.2022 09:55:00</t>
  </si>
  <si>
    <t>27.04.2022 09:55:14</t>
  </si>
  <si>
    <t>27.04.2022 09:55:18</t>
  </si>
  <si>
    <t>27.04.2022 09:55:20</t>
  </si>
  <si>
    <t>27.04.2022 09:56:10</t>
  </si>
  <si>
    <t>27.04.2022 09:56:15</t>
  </si>
  <si>
    <t>27.04.2022 09:56:25</t>
  </si>
  <si>
    <t>27.04.2022 09:56:45</t>
  </si>
  <si>
    <t>27.04.2022 09:56:47</t>
  </si>
  <si>
    <t>27.04.2022 09:56:48</t>
  </si>
  <si>
    <t>27.04.2022 09:56:51</t>
  </si>
  <si>
    <t>27.04.2022 09:56:53</t>
  </si>
  <si>
    <t>27.04.2022 09:57:21</t>
  </si>
  <si>
    <t>27.04.2022 09:58:37</t>
  </si>
  <si>
    <t>27.04.2022 09:58:44</t>
  </si>
  <si>
    <t>27.04.2022 09:58:45</t>
  </si>
  <si>
    <t>27.04.2022 09:58:47</t>
  </si>
  <si>
    <t>27.04.2022 09:58:48</t>
  </si>
  <si>
    <t>27.04.2022 09:59:30</t>
  </si>
  <si>
    <t>27.04.2022 09:59:31</t>
  </si>
  <si>
    <t>27.04.2022 10:00:18</t>
  </si>
  <si>
    <t>27.04.2022 10:00:34</t>
  </si>
  <si>
    <t>27.04.2022 10:00:56</t>
  </si>
  <si>
    <t>27.04.2022 10:00:59</t>
  </si>
  <si>
    <t>27.04.2022 10:01:09</t>
  </si>
  <si>
    <t>27.04.2022 10:01:20</t>
  </si>
  <si>
    <t>27.04.2022 10:01:24</t>
  </si>
  <si>
    <t>27.04.2022 10:01:35</t>
  </si>
  <si>
    <t>27.04.2022 10:01:36</t>
  </si>
  <si>
    <t>27.04.2022 10:01:38</t>
  </si>
  <si>
    <t>27.04.2022 10:01:39</t>
  </si>
  <si>
    <t>27.04.2022 10:02:15</t>
  </si>
  <si>
    <t>27.04.2022 10:02:22</t>
  </si>
  <si>
    <t>27.04.2022 10:02:33</t>
  </si>
  <si>
    <t>27.04.2022 10:02:40</t>
  </si>
  <si>
    <t>27.04.2022 10:02:56</t>
  </si>
  <si>
    <t>27.04.2022 10:03:00</t>
  </si>
  <si>
    <t>27.04.2022 10:03:04</t>
  </si>
  <si>
    <t>27.04.2022 10:03:37</t>
  </si>
  <si>
    <t>27.04.2022 10:03:42</t>
  </si>
  <si>
    <t>27.04.2022 10:04:39</t>
  </si>
  <si>
    <t>27.04.2022 10:04:40</t>
  </si>
  <si>
    <t>27.04.2022 10:05:00</t>
  </si>
  <si>
    <t>27.04.2022 10:05:01</t>
  </si>
  <si>
    <t>27.04.2022 10:05:03</t>
  </si>
  <si>
    <t>27.04.2022 10:05:06</t>
  </si>
  <si>
    <t>27.04.2022 10:05:36</t>
  </si>
  <si>
    <t>27.04.2022 10:05:37</t>
  </si>
  <si>
    <t>27.04.2022 10:05:42</t>
  </si>
  <si>
    <t>27.04.2022 10:06:48</t>
  </si>
  <si>
    <t>27.04.2022 10:06:50</t>
  </si>
  <si>
    <t>27.04.2022 10:07:25</t>
  </si>
  <si>
    <t>27.04.2022 10:07:39</t>
  </si>
  <si>
    <t>27.04.2022 10:08:03</t>
  </si>
  <si>
    <t>27.04.2022 10:08:39</t>
  </si>
  <si>
    <t>27.04.2022 10:08:42</t>
  </si>
  <si>
    <t>27.04.2022 10:09:19</t>
  </si>
  <si>
    <t>27.04.2022 10:09:21</t>
  </si>
  <si>
    <t>27.04.2022 10:09:28</t>
  </si>
  <si>
    <t>27.04.2022 10:09:34</t>
  </si>
  <si>
    <t>27.04.2022 10:10:12</t>
  </si>
  <si>
    <t>27.04.2022 10:10:13</t>
  </si>
  <si>
    <t>27.04.2022 10:10:34</t>
  </si>
  <si>
    <t>27.04.2022 10:10:36</t>
  </si>
  <si>
    <t>27.04.2022 10:10:43</t>
  </si>
  <si>
    <t>27.04.2022 10:11:06</t>
  </si>
  <si>
    <t>27.04.2022 10:11:13</t>
  </si>
  <si>
    <t>27.04.2022 10:11:15</t>
  </si>
  <si>
    <t>27.04.2022 10:11:31</t>
  </si>
  <si>
    <t>27.04.2022 10:11:34</t>
  </si>
  <si>
    <t>27.04.2022 10:11:36</t>
  </si>
  <si>
    <t>27.04.2022 10:11:37</t>
  </si>
  <si>
    <t>27.04.2022 10:11:39</t>
  </si>
  <si>
    <t>27.04.2022 10:11:48</t>
  </si>
  <si>
    <t>27.04.2022 10:11:54</t>
  </si>
  <si>
    <t>27.04.2022 10:12:15</t>
  </si>
  <si>
    <t>27.04.2022 10:12:16</t>
  </si>
  <si>
    <t>27.04.2022 10:12:19</t>
  </si>
  <si>
    <t>27.04.2022 10:12:39</t>
  </si>
  <si>
    <t>27.04.2022 10:12:40</t>
  </si>
  <si>
    <t>27.04.2022 10:12:42</t>
  </si>
  <si>
    <t>27.04.2022 10:12:45</t>
  </si>
  <si>
    <t>27.04.2022 10:12:46</t>
  </si>
  <si>
    <t>27.04.2022 10:12:52</t>
  </si>
  <si>
    <t>27.04.2022 10:13:16</t>
  </si>
  <si>
    <t>27.04.2022 10:13:27</t>
  </si>
  <si>
    <t>27.04.2022 10:13:28</t>
  </si>
  <si>
    <t>27.04.2022 10:13:59</t>
  </si>
  <si>
    <t>27.04.2022 10:14:00</t>
  </si>
  <si>
    <t>27.04.2022 10:14:17</t>
  </si>
  <si>
    <t>27.04.2022 10:14:26</t>
  </si>
  <si>
    <t>27.04.2022 10:14:29</t>
  </si>
  <si>
    <t>27.04.2022 10:14:30</t>
  </si>
  <si>
    <t>27.04.2022 10:14:41</t>
  </si>
  <si>
    <t>27.04.2022 10:15:53</t>
  </si>
  <si>
    <t>27.04.2022 10:16:01</t>
  </si>
  <si>
    <t>27.04.2022 10:16:03</t>
  </si>
  <si>
    <t>27.04.2022 10:16:04</t>
  </si>
  <si>
    <t>27.04.2022 10:16:19</t>
  </si>
  <si>
    <t>27.04.2022 10:16:21</t>
  </si>
  <si>
    <t>27.04.2022 10:16:22</t>
  </si>
  <si>
    <t>27.04.2022 10:17:03</t>
  </si>
  <si>
    <t>27.04.2022 10:17:04</t>
  </si>
  <si>
    <t>27.04.2022 10:17:51</t>
  </si>
  <si>
    <t>27.04.2022 10:17:54</t>
  </si>
  <si>
    <t>27.04.2022 10:18:28</t>
  </si>
  <si>
    <t>27.04.2022 10:18:30</t>
  </si>
  <si>
    <t>27.04.2022 10:18:31</t>
  </si>
  <si>
    <t>27.04.2022 10:18:33</t>
  </si>
  <si>
    <t>27.04.2022 10:18:54</t>
  </si>
  <si>
    <t>27.04.2022 10:19:04</t>
  </si>
  <si>
    <t>27.04.2022 10:19:07</t>
  </si>
  <si>
    <t>27.04.2022 10:19:09</t>
  </si>
  <si>
    <t>27.04.2022 10:19:31</t>
  </si>
  <si>
    <t>27.04.2022 10:19:34</t>
  </si>
  <si>
    <t>27.04.2022 10:19:36</t>
  </si>
  <si>
    <t>27.04.2022 10:19:50</t>
  </si>
  <si>
    <t>27.04.2022 10:19:51</t>
  </si>
  <si>
    <t>27.04.2022 10:19:53</t>
  </si>
  <si>
    <t>27.04.2022 10:20:00</t>
  </si>
  <si>
    <t>27.04.2022 10:20:01</t>
  </si>
  <si>
    <t>27.04.2022 10:20:16</t>
  </si>
  <si>
    <t>27.04.2022 10:20:18</t>
  </si>
  <si>
    <t>27.04.2022 10:20:19</t>
  </si>
  <si>
    <t>27.04.2022 10:20:22</t>
  </si>
  <si>
    <t>27.04.2022 10:20:25</t>
  </si>
  <si>
    <t>27.04.2022 10:20:46</t>
  </si>
  <si>
    <t>27.04.2022 10:20:48</t>
  </si>
  <si>
    <t>27.04.2022 10:21:04</t>
  </si>
  <si>
    <t>27.04.2022 10:21:25</t>
  </si>
  <si>
    <t>27.04.2022 10:21:42</t>
  </si>
  <si>
    <t>27.04.2022 10:22:44</t>
  </si>
  <si>
    <t>27.04.2022 10:22:50</t>
  </si>
  <si>
    <t>27.04.2022 10:23:44</t>
  </si>
  <si>
    <t>27.04.2022 10:24:04</t>
  </si>
  <si>
    <t>27.04.2022 10:24:06</t>
  </si>
  <si>
    <t>27.04.2022 10:25:06</t>
  </si>
  <si>
    <t>27.04.2022 10:25:28</t>
  </si>
  <si>
    <t>27.04.2022 10:25:33</t>
  </si>
  <si>
    <t>27.04.2022 10:25:37</t>
  </si>
  <si>
    <t>27.04.2022 10:25:39</t>
  </si>
  <si>
    <t>27.04.2022 10:25:59</t>
  </si>
  <si>
    <t>27.04.2022 10:26:03</t>
  </si>
  <si>
    <t>27.04.2022 10:26:05</t>
  </si>
  <si>
    <t>27.04.2022 10:26:09</t>
  </si>
  <si>
    <t>27.04.2022 10:26:12</t>
  </si>
  <si>
    <t>27.04.2022 10:26:20</t>
  </si>
  <si>
    <t>27.04.2022 10:26:30</t>
  </si>
  <si>
    <t>27.04.2022 10:26:38</t>
  </si>
  <si>
    <t>27.04.2022 10:26:44</t>
  </si>
  <si>
    <t>27.04.2022 10:27:06</t>
  </si>
  <si>
    <t>27.04.2022 10:27:07</t>
  </si>
  <si>
    <t>27.04.2022 10:27:31</t>
  </si>
  <si>
    <t>27.04.2022 10:28:30</t>
  </si>
  <si>
    <t>27.04.2022 10:28:36</t>
  </si>
  <si>
    <t>27.04.2022 10:28:37</t>
  </si>
  <si>
    <t>27.04.2022 10:29:07</t>
  </si>
  <si>
    <t>27.04.2022 10:29:54</t>
  </si>
  <si>
    <t>27.04.2022 10:29:56</t>
  </si>
  <si>
    <t>27.04.2022 10:30:09</t>
  </si>
  <si>
    <t>27.04.2022 10:30:23</t>
  </si>
  <si>
    <t>27.04.2022 10:30:35</t>
  </si>
  <si>
    <t>27.04.2022 10:30:37</t>
  </si>
  <si>
    <t>27.04.2022 10:31:19</t>
  </si>
  <si>
    <t>27.04.2022 10:31:21</t>
  </si>
  <si>
    <t>27.04.2022 10:31:24</t>
  </si>
  <si>
    <t>27.04.2022 10:31:25</t>
  </si>
  <si>
    <t>27.04.2022 10:31:30</t>
  </si>
  <si>
    <t>27.04.2022 10:31:31</t>
  </si>
  <si>
    <t>27.04.2022 10:32:00</t>
  </si>
  <si>
    <t>27.04.2022 10:32:01</t>
  </si>
  <si>
    <t>27.04.2022 10:32:03</t>
  </si>
  <si>
    <t>27.04.2022 10:32:18</t>
  </si>
  <si>
    <t>27.04.2022 10:32:19</t>
  </si>
  <si>
    <t>27.04.2022 10:33:50</t>
  </si>
  <si>
    <t>27.04.2022 10:33:51</t>
  </si>
  <si>
    <t>27.04.2022 10:33:53</t>
  </si>
  <si>
    <t>27.04.2022 10:33:54</t>
  </si>
  <si>
    <t>27.04.2022 10:33:56</t>
  </si>
  <si>
    <t>27.04.2022 10:34:36</t>
  </si>
  <si>
    <t>27.04.2022 10:34:37</t>
  </si>
  <si>
    <t>27.04.2022 10:35:04</t>
  </si>
  <si>
    <t>27.04.2022 10:35:22</t>
  </si>
  <si>
    <t>27.04.2022 10:35:24</t>
  </si>
  <si>
    <t>27.04.2022 10:35:37</t>
  </si>
  <si>
    <t>27.04.2022 10:35:56</t>
  </si>
  <si>
    <t>27.04.2022 10:35:57</t>
  </si>
  <si>
    <t>27.04.2022 10:36:17</t>
  </si>
  <si>
    <t>27.04.2022 10:36:18</t>
  </si>
  <si>
    <t>27.04.2022 10:36:32</t>
  </si>
  <si>
    <t>27.04.2022 10:36:44</t>
  </si>
  <si>
    <t>27.04.2022 10:38:15</t>
  </si>
  <si>
    <t>27.04.2022 10:38:16</t>
  </si>
  <si>
    <t>27.04.2022 10:38:34</t>
  </si>
  <si>
    <t>27.04.2022 10:38:44</t>
  </si>
  <si>
    <t>27.04.2022 10:38:48</t>
  </si>
  <si>
    <t>27.04.2022 10:38:49</t>
  </si>
  <si>
    <t>27.04.2022 10:39:04</t>
  </si>
  <si>
    <t>27.04.2022 10:39:06</t>
  </si>
  <si>
    <t>27.04.2022 10:39:07</t>
  </si>
  <si>
    <t>27.04.2022 10:39:10</t>
  </si>
  <si>
    <t>27.04.2022 10:39:13</t>
  </si>
  <si>
    <t>27.04.2022 10:39:15</t>
  </si>
  <si>
    <t>27.04.2022 10:39:16</t>
  </si>
  <si>
    <t>27.04.2022 10:39:31</t>
  </si>
  <si>
    <t>27.04.2022 10:39:42</t>
  </si>
  <si>
    <t>27.04.2022 10:40:00</t>
  </si>
  <si>
    <t>27.04.2022 10:40:01</t>
  </si>
  <si>
    <t>27.04.2022 10:40:03</t>
  </si>
  <si>
    <t>27.04.2022 10:40:21</t>
  </si>
  <si>
    <t>27.04.2022 10:40:22</t>
  </si>
  <si>
    <t>27.04.2022 10:40:24</t>
  </si>
  <si>
    <t>27.04.2022 10:40:25</t>
  </si>
  <si>
    <t>27.04.2022 10:40:37</t>
  </si>
  <si>
    <t>27.04.2022 10:40:39</t>
  </si>
  <si>
    <t>27.04.2022 10:40:57</t>
  </si>
  <si>
    <t>27.04.2022 10:40:59</t>
  </si>
  <si>
    <t>27.04.2022 10:41:05</t>
  </si>
  <si>
    <t>27.04.2022 10:41:06</t>
  </si>
  <si>
    <t>27.04.2022 10:41:11</t>
  </si>
  <si>
    <t>27.04.2022 10:41:12</t>
  </si>
  <si>
    <t>27.04.2022 10:41:21</t>
  </si>
  <si>
    <t>27.04.2022 10:41:27</t>
  </si>
  <si>
    <t>27.04.2022 10:41:29</t>
  </si>
  <si>
    <t>27.04.2022 10:41:32</t>
  </si>
  <si>
    <t>27.04.2022 10:41:50</t>
  </si>
  <si>
    <t>27.04.2022 10:42:31</t>
  </si>
  <si>
    <t>27.04.2022 10:42:45</t>
  </si>
  <si>
    <t>27.04.2022 10:42:53</t>
  </si>
  <si>
    <t>27.04.2022 10:43:36</t>
  </si>
  <si>
    <t>27.04.2022 10:43:37</t>
  </si>
  <si>
    <t>27.04.2022 10:44:41</t>
  </si>
  <si>
    <t>27.04.2022 10:44:54</t>
  </si>
  <si>
    <t>27.04.2022 10:45:39</t>
  </si>
  <si>
    <t>27.04.2022 10:45:47</t>
  </si>
  <si>
    <t>27.04.2022 10:45:48</t>
  </si>
  <si>
    <t>27.04.2022 10:46:16</t>
  </si>
  <si>
    <t>27.04.2022 10:46:21</t>
  </si>
  <si>
    <t>27.04.2022 10:46:22</t>
  </si>
  <si>
    <t>27.04.2022 10:46:24</t>
  </si>
  <si>
    <t>27.04.2022 10:46:45</t>
  </si>
  <si>
    <t>27.04.2022 10:46:47</t>
  </si>
  <si>
    <t>27.04.2022 10:46:48</t>
  </si>
  <si>
    <t>27.04.2022 10:47:13</t>
  </si>
  <si>
    <t>27.04.2022 10:47:18</t>
  </si>
  <si>
    <t>27.04.2022 10:47:19</t>
  </si>
  <si>
    <t>27.04.2022 10:47:24</t>
  </si>
  <si>
    <t>27.04.2022 10:47:36</t>
  </si>
  <si>
    <t>27.04.2022 10:47:37</t>
  </si>
  <si>
    <t>27.04.2022 10:47:39</t>
  </si>
  <si>
    <t>27.04.2022 10:47:57</t>
  </si>
  <si>
    <t>27.04.2022 10:48:07</t>
  </si>
  <si>
    <t>27.04.2022 10:48:09</t>
  </si>
  <si>
    <t>27.04.2022 10:48:16</t>
  </si>
  <si>
    <t>27.04.2022 10:48:39</t>
  </si>
  <si>
    <t>27.04.2022 10:49:03</t>
  </si>
  <si>
    <t>27.04.2022 10:49:04</t>
  </si>
  <si>
    <t>27.04.2022 10:49:06</t>
  </si>
  <si>
    <t>27.04.2022 10:49:07</t>
  </si>
  <si>
    <t>27.04.2022 10:49:09</t>
  </si>
  <si>
    <t>27.04.2022 10:49:10</t>
  </si>
  <si>
    <t>27.04.2022 10:49:33</t>
  </si>
  <si>
    <t>27.04.2022 10:49:34</t>
  </si>
  <si>
    <t>27.04.2022 10:49:36</t>
  </si>
  <si>
    <t>27.04.2022 10:49:37</t>
  </si>
  <si>
    <t>27.04.2022 10:49:39</t>
  </si>
  <si>
    <t>27.04.2022 10:49:45</t>
  </si>
  <si>
    <t>27.04.2022 10:49:46</t>
  </si>
  <si>
    <t>27.04.2022 10:50:01</t>
  </si>
  <si>
    <t>27.04.2022 10:50:03</t>
  </si>
  <si>
    <t>27.04.2022 10:50:15</t>
  </si>
  <si>
    <t>27.04.2022 10:50:18</t>
  </si>
  <si>
    <t>27.04.2022 10:50:19</t>
  </si>
  <si>
    <t>27.04.2022 10:50:40</t>
  </si>
  <si>
    <t>27.04.2022 10:51:44</t>
  </si>
  <si>
    <t>27.04.2022 10:52:00</t>
  </si>
  <si>
    <t>27.04.2022 10:52:01</t>
  </si>
  <si>
    <t>27.04.2022 10:52:03</t>
  </si>
  <si>
    <t>27.04.2022 10:52:04</t>
  </si>
  <si>
    <t>27.04.2022 10:52:07</t>
  </si>
  <si>
    <t>27.04.2022 10:52:15</t>
  </si>
  <si>
    <t>27.04.2022 10:52:33</t>
  </si>
  <si>
    <t>27.04.2022 10:52:34</t>
  </si>
  <si>
    <t>27.04.2022 10:52:57</t>
  </si>
  <si>
    <t>27.04.2022 10:53:03</t>
  </si>
  <si>
    <t>27.04.2022 10:53:04</t>
  </si>
  <si>
    <t>27.04.2022 10:53:06</t>
  </si>
  <si>
    <t>27.04.2022 10:53:09</t>
  </si>
  <si>
    <t>27.04.2022 10:53:18</t>
  </si>
  <si>
    <t>27.04.2022 10:53:19</t>
  </si>
  <si>
    <t>27.04.2022 10:53:21</t>
  </si>
  <si>
    <t>27.04.2022 10:53:30</t>
  </si>
  <si>
    <t>27.04.2022 10:53:34</t>
  </si>
  <si>
    <t>27.04.2022 10:53:36</t>
  </si>
  <si>
    <t>27.04.2022 10:54:00</t>
  </si>
  <si>
    <t>27.04.2022 10:54:04</t>
  </si>
  <si>
    <t>27.04.2022 10:54:06</t>
  </si>
  <si>
    <t>27.04.2022 10:54:09</t>
  </si>
  <si>
    <t>27.04.2022 10:54:18</t>
  </si>
  <si>
    <t>27.04.2022 10:54:24</t>
  </si>
  <si>
    <t>27.04.2022 10:54:25</t>
  </si>
  <si>
    <t>27.04.2022 10:54:27</t>
  </si>
  <si>
    <t>27.04.2022 10:54:28</t>
  </si>
  <si>
    <t>27.04.2022 10:54:37</t>
  </si>
  <si>
    <t>27.04.2022 10:54:39</t>
  </si>
  <si>
    <t>27.04.2022 10:54:40</t>
  </si>
  <si>
    <t>27.04.2022 10:54:46</t>
  </si>
  <si>
    <t>27.04.2022 10:55:41</t>
  </si>
  <si>
    <t>27.04.2022 10:55:51</t>
  </si>
  <si>
    <t>27.04.2022 10:55:53</t>
  </si>
  <si>
    <t>27.04.2022 10:55:54</t>
  </si>
  <si>
    <t>27.04.2022 10:55:56</t>
  </si>
  <si>
    <t>27.04.2022 10:55:59</t>
  </si>
  <si>
    <t>27.04.2022 10:56:00</t>
  </si>
  <si>
    <t>27.04.2022 10:56:03</t>
  </si>
  <si>
    <t>27.04.2022 10:56:05</t>
  </si>
  <si>
    <t>27.04.2022 10:56:15</t>
  </si>
  <si>
    <t>27.04.2022 10:56:17</t>
  </si>
  <si>
    <t>27.04.2022 10:56:18</t>
  </si>
  <si>
    <t>27.04.2022 10:56:21</t>
  </si>
  <si>
    <t>27.04.2022 10:56:23</t>
  </si>
  <si>
    <t>27.04.2022 10:56:32</t>
  </si>
  <si>
    <t>27.04.2022 10:56:33</t>
  </si>
  <si>
    <t>27.04.2022 10:56:48</t>
  </si>
  <si>
    <t>27.04.2022 10:57:01</t>
  </si>
  <si>
    <t>27.04.2022 10:58:01</t>
  </si>
  <si>
    <t>27.04.2022 10:58:03</t>
  </si>
  <si>
    <t>27.04.2022 10:58:16</t>
  </si>
  <si>
    <t>27.04.2022 10:58:39</t>
  </si>
  <si>
    <t>27.04.2022 10:58:40</t>
  </si>
  <si>
    <t>27.04.2022 10:58:59</t>
  </si>
  <si>
    <t>27.04.2022 10:59:00</t>
  </si>
  <si>
    <t>27.04.2022 10:59:14</t>
  </si>
  <si>
    <t>27.04.2022 10:59:20</t>
  </si>
  <si>
    <t>27.04.2022 10:59:21</t>
  </si>
  <si>
    <t>27.04.2022 10:59:26</t>
  </si>
  <si>
    <t>27.04.2022 10:59:29</t>
  </si>
  <si>
    <t>27.04.2022 10:59:50</t>
  </si>
  <si>
    <t>27.04.2022 10:59:59</t>
  </si>
  <si>
    <t>27.04.2022 11:00:01</t>
  </si>
  <si>
    <t>27.04.2022 11:00:02</t>
  </si>
  <si>
    <t>27.04.2022 11:00:49</t>
  </si>
  <si>
    <t>27.04.2022 11:00:51</t>
  </si>
  <si>
    <t>27.04.2022 11:00:52</t>
  </si>
  <si>
    <t>27.04.2022 11:00:57</t>
  </si>
  <si>
    <t>27.04.2022 11:01:44</t>
  </si>
  <si>
    <t>27.04.2022 11:01:45</t>
  </si>
  <si>
    <t>27.04.2022 11:02:00</t>
  </si>
  <si>
    <t>27.04.2022 11:02:01</t>
  </si>
  <si>
    <t>27.04.2022 11:02:06</t>
  </si>
  <si>
    <t>27.04.2022 11:02:15</t>
  </si>
  <si>
    <t>27.04.2022 11:02:36</t>
  </si>
  <si>
    <t>27.04.2022 11:03:06</t>
  </si>
  <si>
    <t>27.04.2022 11:03:19</t>
  </si>
  <si>
    <t>27.04.2022 11:03:42</t>
  </si>
  <si>
    <t>27.04.2022 11:03:43</t>
  </si>
  <si>
    <t>27.04.2022 11:04:07</t>
  </si>
  <si>
    <t>27.04.2022 11:04:15</t>
  </si>
  <si>
    <t>27.04.2022 11:04:24</t>
  </si>
  <si>
    <t>27.04.2022 11:04:25</t>
  </si>
  <si>
    <t>27.04.2022 11:05:01</t>
  </si>
  <si>
    <t>27.04.2022 11:05:16</t>
  </si>
  <si>
    <t>27.04.2022 11:05:27</t>
  </si>
  <si>
    <t>27.04.2022 11:05:28</t>
  </si>
  <si>
    <t>27.04.2022 11:05:30</t>
  </si>
  <si>
    <t>27.04.2022 11:05:31</t>
  </si>
  <si>
    <t>27.04.2022 11:05:39</t>
  </si>
  <si>
    <t>27.04.2022 11:05:51</t>
  </si>
  <si>
    <t>27.04.2022 11:06:07</t>
  </si>
  <si>
    <t>27.04.2022 11:06:15</t>
  </si>
  <si>
    <t>27.04.2022 11:06:16</t>
  </si>
  <si>
    <t>27.04.2022 11:06:27</t>
  </si>
  <si>
    <t>27.04.2022 11:06:31</t>
  </si>
  <si>
    <t>27.04.2022 11:06:33</t>
  </si>
  <si>
    <t>27.04.2022 11:06:46</t>
  </si>
  <si>
    <t>27.04.2022 11:07:00</t>
  </si>
  <si>
    <t>27.04.2022 11:07:01</t>
  </si>
  <si>
    <t>27.04.2022 11:07:04</t>
  </si>
  <si>
    <t>27.04.2022 11:07:25</t>
  </si>
  <si>
    <t>27.04.2022 11:07:27</t>
  </si>
  <si>
    <t>27.04.2022 11:07:30</t>
  </si>
  <si>
    <t>27.04.2022 11:08:12</t>
  </si>
  <si>
    <t>27.04.2022 11:08:15</t>
  </si>
  <si>
    <t>27.04.2022 11:08:22</t>
  </si>
  <si>
    <t>27.04.2022 11:08:45</t>
  </si>
  <si>
    <t>27.04.2022 11:08:46</t>
  </si>
  <si>
    <t>27.04.2022 11:09:09</t>
  </si>
  <si>
    <t>27.04.2022 11:09:15</t>
  </si>
  <si>
    <t>27.04.2022 11:09:19</t>
  </si>
  <si>
    <t>27.04.2022 11:09:21</t>
  </si>
  <si>
    <t>27.04.2022 11:09:22</t>
  </si>
  <si>
    <t>27.04.2022 11:09:36</t>
  </si>
  <si>
    <t>27.04.2022 11:09:39</t>
  </si>
  <si>
    <t>27.04.2022 11:09:51</t>
  </si>
  <si>
    <t>27.04.2022 11:09:54</t>
  </si>
  <si>
    <t>27.04.2022 11:09:56</t>
  </si>
  <si>
    <t>27.04.2022 11:09:57</t>
  </si>
  <si>
    <t>27.04.2022 11:09:59</t>
  </si>
  <si>
    <t>27.04.2022 11:10:02</t>
  </si>
  <si>
    <t>27.04.2022 11:10:12</t>
  </si>
  <si>
    <t>27.04.2022 11:10:56</t>
  </si>
  <si>
    <t>27.04.2022 11:11:22</t>
  </si>
  <si>
    <t>27.04.2022 11:11:24</t>
  </si>
  <si>
    <t>27.04.2022 11:11:25</t>
  </si>
  <si>
    <t>27.04.2022 11:11:33</t>
  </si>
  <si>
    <t>27.04.2022 11:12:01</t>
  </si>
  <si>
    <t>27.04.2022 11:12:04</t>
  </si>
  <si>
    <t>27.04.2022 11:12:31</t>
  </si>
  <si>
    <t>27.04.2022 11:12:33</t>
  </si>
  <si>
    <t>27.04.2022 11:12:43</t>
  </si>
  <si>
    <t>27.04.2022 11:12:45</t>
  </si>
  <si>
    <t>27.04.2022 11:13:16</t>
  </si>
  <si>
    <t>27.04.2022 11:13:18</t>
  </si>
  <si>
    <t>27.04.2022 11:13:42</t>
  </si>
  <si>
    <t>27.04.2022 11:13:43</t>
  </si>
  <si>
    <t>27.04.2022 11:14:16</t>
  </si>
  <si>
    <t>27.04.2022 11:14:39</t>
  </si>
  <si>
    <t>27.04.2022 11:14:50</t>
  </si>
  <si>
    <t>27.04.2022 11:14:51</t>
  </si>
  <si>
    <t>27.04.2022 11:15:09</t>
  </si>
  <si>
    <t>27.04.2022 11:15:42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</si>
  <si>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</si>
  <si>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</si>
  <si>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</si>
  <si>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</si>
  <si>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</si>
  <si>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</si>
  <si>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11:17:10</t>
  </si>
  <si>
    <t>27.04.2022 11:17:12</t>
  </si>
  <si>
    <t>27.04.2022 11:17:22</t>
  </si>
  <si>
    <t>27.04.2022 11:17:24</t>
  </si>
  <si>
    <t>27.04.2022 11:17:25</t>
  </si>
  <si>
    <t>27.04.2022 11:17:27</t>
  </si>
  <si>
    <t>27.04.2022 11:17:48</t>
  </si>
  <si>
    <t>27.04.2022 11:17:51</t>
  </si>
  <si>
    <t>27.04.2022 11:18:10</t>
  </si>
  <si>
    <t>27.04.2022 11:18:12</t>
  </si>
  <si>
    <t>27.04.2022 11:18:22</t>
  </si>
  <si>
    <t>27.04.2022 11:18:24</t>
  </si>
  <si>
    <t>27.04.2022 11:18:25</t>
  </si>
  <si>
    <t>27.04.2022 11:19:01</t>
  </si>
  <si>
    <t>27.04.2022 11:19:04</t>
  </si>
  <si>
    <t>27.04.2022 11:19:06</t>
  </si>
  <si>
    <t>27.04.2022 11:19:33</t>
  </si>
  <si>
    <t>27.04.2022 11:19:34</t>
  </si>
  <si>
    <t>27.04.2022 11:19:56</t>
  </si>
  <si>
    <t>27.04.2022 11:19:57</t>
  </si>
  <si>
    <t>27.04.2022 11:20:08</t>
  </si>
  <si>
    <t>27.04.2022 11:20:09</t>
  </si>
  <si>
    <t>27.04.2022 11:20:50</t>
  </si>
  <si>
    <t>27.04.2022 11:20:58</t>
  </si>
  <si>
    <t>27.04.2022 11:20:59</t>
  </si>
  <si>
    <t>27.04.2022 11:21:05</t>
  </si>
  <si>
    <t>27.04.2022 11:21:51</t>
  </si>
  <si>
    <t>27.04.2022 11:21:54</t>
  </si>
  <si>
    <t>27.04.2022 11:22:22</t>
  </si>
  <si>
    <t>27.04.2022 11:22:24</t>
  </si>
  <si>
    <t>27.04.2022 11:22:25</t>
  </si>
  <si>
    <t>27.04.2022 11:22:27</t>
  </si>
  <si>
    <t>27.04.2022 11:22:28</t>
  </si>
  <si>
    <t>27.04.2022 11:22:30</t>
  </si>
  <si>
    <t>27.04.2022 11:22:54</t>
  </si>
  <si>
    <t>27.04.2022 11:22:56</t>
  </si>
  <si>
    <t>27.04.2022 11:23:35</t>
  </si>
  <si>
    <t>27.04.2022 11:23:41</t>
  </si>
  <si>
    <t>27.04.2022 11:23:43</t>
  </si>
  <si>
    <t>27.04.2022 11:24:04</t>
  </si>
  <si>
    <t>27.04.2022 11:24:06</t>
  </si>
  <si>
    <t>27.04.2022 11:24:28</t>
  </si>
  <si>
    <t>27.04.2022 11:24:31</t>
  </si>
  <si>
    <t>27.04.2022 11:24:34</t>
  </si>
  <si>
    <t>27.04.2022 11:24:36</t>
  </si>
  <si>
    <t>27.04.2022 11:24:37</t>
  </si>
  <si>
    <t>27.04.2022 11:24:39</t>
  </si>
  <si>
    <t>27.04.2022 11:24:54</t>
  </si>
  <si>
    <t>27.04.2022 11:24:56</t>
  </si>
  <si>
    <t>27.04.2022 11:25:22</t>
  </si>
  <si>
    <t>27.04.2022 11:25:31</t>
  </si>
  <si>
    <t>27.04.2022 11:25:44</t>
  </si>
  <si>
    <t>27.04.2022 11:26:13</t>
  </si>
  <si>
    <t>27.04.2022 11:26:15</t>
  </si>
  <si>
    <t>27.04.2022 11:26:16</t>
  </si>
  <si>
    <t>27.04.2022 11:26:18</t>
  </si>
  <si>
    <t>27.04.2022 11:26:22</t>
  </si>
  <si>
    <t>27.04.2022 11:26:24</t>
  </si>
  <si>
    <t>27.04.2022 11:26:42</t>
  </si>
  <si>
    <t>27.04.2022 11:26:57</t>
  </si>
  <si>
    <t>27.04.2022 11:26:59</t>
  </si>
  <si>
    <t>27.04.2022 11:27:26</t>
  </si>
  <si>
    <t>27.04.2022 11:27:53</t>
  </si>
  <si>
    <t>27.04.2022 11:27:55</t>
  </si>
  <si>
    <t>27.04.2022 11:28:09</t>
  </si>
  <si>
    <t>27.04.2022 11:28:10</t>
  </si>
  <si>
    <t>27.04.2022 11:28:13</t>
  </si>
  <si>
    <t>27.04.2022 11:28:24</t>
  </si>
  <si>
    <t>27.04.2022 11:28:25</t>
  </si>
  <si>
    <t>27.04.2022 11:28:28</t>
  </si>
  <si>
    <t>27.04.2022 11:28:31</t>
  </si>
  <si>
    <t>27.04.2022 11:29:12</t>
  </si>
  <si>
    <t>27.04.2022 11:29:24</t>
  </si>
  <si>
    <t>27.04.2022 11:29:25</t>
  </si>
  <si>
    <t>27.04.2022 11:29:27</t>
  </si>
  <si>
    <t>27.04.2022 11:29:53</t>
  </si>
  <si>
    <t>27.04.2022 11:29:54</t>
  </si>
  <si>
    <t>27.04.2022 11:30:39</t>
  </si>
  <si>
    <t>27.04.2022 11:30:41</t>
  </si>
  <si>
    <t>27.04.2022 11:31:01</t>
  </si>
  <si>
    <t>27.04.2022 11:31:19</t>
  </si>
  <si>
    <t>27.04.2022 11:31:21</t>
  </si>
  <si>
    <t>27.04.2022 11:31:25</t>
  </si>
  <si>
    <t>27.04.2022 11:31:27</t>
  </si>
  <si>
    <t>27.04.2022 11:31:28</t>
  </si>
  <si>
    <t>27.04.2022 11:32:27</t>
  </si>
  <si>
    <t>27.04.2022 11:32:41</t>
  </si>
  <si>
    <t>27.04.2022 11:32:42</t>
  </si>
  <si>
    <t>27.04.2022 11:32:54</t>
  </si>
  <si>
    <t>27.04.2022 11:32:57</t>
  </si>
  <si>
    <t>27.04.2022 11:33:13</t>
  </si>
  <si>
    <t>27.04.2022 11:33:15</t>
  </si>
  <si>
    <t>27.04.2022 11:33:25</t>
  </si>
  <si>
    <t>27.04.2022 11:33:30</t>
  </si>
  <si>
    <t>27.04.2022 11:33:31</t>
  </si>
  <si>
    <t>27.04.2022 11:33:33</t>
  </si>
  <si>
    <t>27.04.2022 11:33:34</t>
  </si>
  <si>
    <t>27.04.2022 11:33:39</t>
  </si>
  <si>
    <t>27.04.2022 11:33:42</t>
  </si>
  <si>
    <t>27.04.2022 11:33:56</t>
  </si>
  <si>
    <t>27.04.2022 11:34:09</t>
  </si>
  <si>
    <t>27.04.2022 11:34:18</t>
  </si>
  <si>
    <t>27.04.2022 11:34:19</t>
  </si>
  <si>
    <t>27.04.2022 11:34:21</t>
  </si>
  <si>
    <t>27.04.2022 11:34:27</t>
  </si>
  <si>
    <t>27.04.2022 11:34:28</t>
  </si>
  <si>
    <t>27.04.2022 11:34:53</t>
  </si>
  <si>
    <t>27.04.2022 11:34:57</t>
  </si>
  <si>
    <t>27.04.2022 11:35:30</t>
  </si>
  <si>
    <t>27.04.2022 11:35:32</t>
  </si>
  <si>
    <t>27.04.2022 11:36:22</t>
  </si>
  <si>
    <t>27.04.2022 11:36:24</t>
  </si>
  <si>
    <t>27.04.2022 11:36:28</t>
  </si>
  <si>
    <t>27.04.2022 11:36:30</t>
  </si>
  <si>
    <t>27.04.2022 11:36:50</t>
  </si>
  <si>
    <t>27.04.2022 11:36:51</t>
  </si>
  <si>
    <t>27.04.2022 11:36:53</t>
  </si>
  <si>
    <t>27.04.2022 11:37:22</t>
  </si>
  <si>
    <t>27.04.2022 11:37:37</t>
  </si>
  <si>
    <t>27.04.2022 11:37:39</t>
  </si>
  <si>
    <t>27.04.2022 11:37:50</t>
  </si>
  <si>
    <t>27.04.2022 11:38:21</t>
  </si>
  <si>
    <t>27.04.2022 11:38:22</t>
  </si>
  <si>
    <t>27.04.2022 11:38:27</t>
  </si>
  <si>
    <t>27.04.2022 11:38:33</t>
  </si>
  <si>
    <t>27.04.2022 11:38:56</t>
  </si>
  <si>
    <t>27.04.2022 11:39:06</t>
  </si>
  <si>
    <t>27.04.2022 11:39:09</t>
  </si>
  <si>
    <t>27.04.2022 11:39:11</t>
  </si>
  <si>
    <t>27.04.2022 11:39:41</t>
  </si>
  <si>
    <t>27.04.2022 11:39:55</t>
  </si>
  <si>
    <t>27.04.2022 11:39:56</t>
  </si>
  <si>
    <t>27.04.2022 11:39:58</t>
  </si>
  <si>
    <t>27.04.2022 11:40:04</t>
  </si>
  <si>
    <t>27.04.2022 11:40:07</t>
  </si>
  <si>
    <t>27.04.2022 11:40:08</t>
  </si>
  <si>
    <t>27.04.2022 11:40:38</t>
  </si>
  <si>
    <t>27.04.2022 11:40:40</t>
  </si>
  <si>
    <t>27.04.2022 11:40:52</t>
  </si>
  <si>
    <t>27.04.2022 11:40:54</t>
  </si>
  <si>
    <t>27.04.2022 11:40:57</t>
  </si>
  <si>
    <t>27.04.2022 11:40:58</t>
  </si>
  <si>
    <t>27.04.2022 11:41:00</t>
  </si>
  <si>
    <t>27.04.2022 11:41:22</t>
  </si>
  <si>
    <t>27.04.2022 11:41:43</t>
  </si>
  <si>
    <t>27.04.2022 11:41:45</t>
  </si>
  <si>
    <t>27.04.2022 11:41:46</t>
  </si>
  <si>
    <t>27.04.2022 11:41:57</t>
  </si>
  <si>
    <t>27.04.2022 11:41:59</t>
  </si>
  <si>
    <t>27.04.2022 11:42:46</t>
  </si>
  <si>
    <t>27.04.2022 11:42:56</t>
  </si>
  <si>
    <t>27.04.2022 11:43:19</t>
  </si>
  <si>
    <t>27.04.2022 11:43:24</t>
  </si>
  <si>
    <t>27.04.2022 11:43:31</t>
  </si>
  <si>
    <t>27.04.2022 11:43:34</t>
  </si>
  <si>
    <t>27.04.2022 11:43:37</t>
  </si>
  <si>
    <t>27.04.2022 11:43:39</t>
  </si>
  <si>
    <t>27.04.2022 11:43:40</t>
  </si>
  <si>
    <t>27.04.2022 11:43:54</t>
  </si>
  <si>
    <t>27.04.2022 11:43:59</t>
  </si>
  <si>
    <t>27.04.2022 11:44:14</t>
  </si>
  <si>
    <t>27.04.2022 11:44:15</t>
  </si>
  <si>
    <t>27.04.2022 11:44:49</t>
  </si>
  <si>
    <t>27.04.2022 11:45:10</t>
  </si>
  <si>
    <t>27.04.2022 11:45:13</t>
  </si>
  <si>
    <t>27.04.2022 11:45:36</t>
  </si>
  <si>
    <t>27.04.2022 11:45:42</t>
  </si>
  <si>
    <t>27.04.2022 11:45:47</t>
  </si>
  <si>
    <t>27.04.2022 11:45:59</t>
  </si>
  <si>
    <t>27.04.2022 11:46:00</t>
  </si>
  <si>
    <t>27.04.2022 11:46:05</t>
  </si>
  <si>
    <t>27.04.2022 11:46:41</t>
  </si>
  <si>
    <t>27.04.2022 11:46:42</t>
  </si>
  <si>
    <t>27.04.2022 11:47:41</t>
  </si>
  <si>
    <t>27.04.2022 11:48:03</t>
  </si>
  <si>
    <t>27.04.2022 11:48:12</t>
  </si>
  <si>
    <t>27.04.2022 11:48:24</t>
  </si>
  <si>
    <t>27.04.2022 11:48:25</t>
  </si>
  <si>
    <t>27.04.2022 11:48:36</t>
  </si>
  <si>
    <t>27.04.2022 11:48:37</t>
  </si>
  <si>
    <t>27.04.2022 11:48:46</t>
  </si>
  <si>
    <t>27.04.2022 11:48:48</t>
  </si>
  <si>
    <t>27.04.2022 11:48:49</t>
  </si>
  <si>
    <t>27.04.2022 11:49:09</t>
  </si>
  <si>
    <t>27.04.2022 11:49:10</t>
  </si>
  <si>
    <t>27.04.2022 11:49:12</t>
  </si>
  <si>
    <t>27.04.2022 11:49:13</t>
  </si>
  <si>
    <t>27.04.2022 11:49:15</t>
  </si>
  <si>
    <t>27.04.2022 11:49:16</t>
  </si>
  <si>
    <t>27.04.2022 11:49:19</t>
  </si>
  <si>
    <t>27.04.2022 11:49:50</t>
  </si>
  <si>
    <t>27.04.2022 11:50:24</t>
  </si>
  <si>
    <t>27.04.2022 11:50:38</t>
  </si>
  <si>
    <t>27.04.2022 11:50:47</t>
  </si>
  <si>
    <t>27.04.2022 11:50:48</t>
  </si>
  <si>
    <t>27.04.2022 11:50:56</t>
  </si>
  <si>
    <t>27.04.2022 11:51:09</t>
  </si>
  <si>
    <t>27.04.2022 11:51:20</t>
  </si>
  <si>
    <t>27.04.2022 11:51:32</t>
  </si>
  <si>
    <t>27.04.2022 11:51:34</t>
  </si>
  <si>
    <t>27.04.2022 11:51:38</t>
  </si>
  <si>
    <t>27.04.2022 11:51:40</t>
  </si>
  <si>
    <t>27.04.2022 11:51:52</t>
  </si>
  <si>
    <t>27.04.2022 11:51:53</t>
  </si>
  <si>
    <t>27.04.2022 11:51:55</t>
  </si>
  <si>
    <t>27.04.2022 11:52:45</t>
  </si>
  <si>
    <t>27.04.2022 11:52:47</t>
  </si>
  <si>
    <t>27.04.2022 11:52:50</t>
  </si>
  <si>
    <t>27.04.2022 11:52:51</t>
  </si>
  <si>
    <t>27.04.2022 11:53:03</t>
  </si>
  <si>
    <t>27.04.2022 11:53:15</t>
  </si>
  <si>
    <t>27.04.2022 11:53:16</t>
  </si>
  <si>
    <t>27.04.2022 11:53:18</t>
  </si>
  <si>
    <t>27.04.2022 11:53:21</t>
  </si>
  <si>
    <t>27.04.2022 11:53:39</t>
  </si>
  <si>
    <t>27.04.2022 11:53:45</t>
  </si>
  <si>
    <t>27.04.2022 11:54:04</t>
  </si>
  <si>
    <t>27.04.2022 11:54:06</t>
  </si>
  <si>
    <t>27.04.2022 11:54:31</t>
  </si>
  <si>
    <t>27.04.2022 11:54:57</t>
  </si>
  <si>
    <t>27.04.2022 11:55:16</t>
  </si>
  <si>
    <t>27.04.2022 11:55:18</t>
  </si>
  <si>
    <t>27.04.2022 11:55:33</t>
  </si>
  <si>
    <t>27.04.2022 11:55:34</t>
  </si>
  <si>
    <t>27.04.2022 11:55:39</t>
  </si>
  <si>
    <t>27.04.2022 11:55:54</t>
  </si>
  <si>
    <t>27.04.2022 11:56:00</t>
  </si>
  <si>
    <t>27.04.2022 11:56:01</t>
  </si>
  <si>
    <t>27.04.2022 11:57:16</t>
  </si>
  <si>
    <t>27.04.2022 11:57:19</t>
  </si>
  <si>
    <t>27.04.2022 11:57:27</t>
  </si>
  <si>
    <t>27.04.2022 11:58:28</t>
  </si>
  <si>
    <t>27.04.2022 11:58:30</t>
  </si>
  <si>
    <t>27.04.2022 11:58:31</t>
  </si>
  <si>
    <t>27.04.2022 11:58:33</t>
  </si>
  <si>
    <t>27.04.2022 11:58:34</t>
  </si>
  <si>
    <t>27.04.2022 11:58:40</t>
  </si>
  <si>
    <t>27.04.2022 11:58:42</t>
  </si>
  <si>
    <t>27.04.2022 11:59:03</t>
  </si>
  <si>
    <t>27.04.2022 11:59:12</t>
  </si>
  <si>
    <t>27.04.2022 11:59:33</t>
  </si>
  <si>
    <t>27.04.2022 11:59:34</t>
  </si>
  <si>
    <t>27.04.2022 11:59:40</t>
  </si>
  <si>
    <t>27.04.2022 11:59:42</t>
  </si>
  <si>
    <t>27.04.2022 12:00:03</t>
  </si>
  <si>
    <t>27.04.2022 12:00:04</t>
  </si>
  <si>
    <t>27.04.2022 12:00:06</t>
  </si>
  <si>
    <t>27.04.2022 12:01:18</t>
  </si>
  <si>
    <t>27.04.2022 12:01:19</t>
  </si>
  <si>
    <t>27.04.2022 12:01:33</t>
  </si>
  <si>
    <t>27.04.2022 12:01:56</t>
  </si>
  <si>
    <t>27.04.2022 12:01:57</t>
  </si>
  <si>
    <t>27.04.2022 12:02:06</t>
  </si>
  <si>
    <t>27.04.2022 12:02:08</t>
  </si>
  <si>
    <t>27.04.2022 12:02:18</t>
  </si>
  <si>
    <t>27.04.2022 12:02:20</t>
  </si>
  <si>
    <t>27.04.2022 12:02:40</t>
  </si>
  <si>
    <t>27.04.2022 12:02:41</t>
  </si>
  <si>
    <t>27.04.2022 12:02:49</t>
  </si>
  <si>
    <t>27.04.2022 12:02:50</t>
  </si>
  <si>
    <t>27.04.2022 12:03:04</t>
  </si>
  <si>
    <t>27.04.2022 12:03:47</t>
  </si>
  <si>
    <t>27.04.2022 12:03:48</t>
  </si>
  <si>
    <t>27.04.2022 12:03:50</t>
  </si>
  <si>
    <t>27.04.2022 12:03:51</t>
  </si>
  <si>
    <t>27.04.2022 12:03:53</t>
  </si>
  <si>
    <t>27.04.2022 12:03:54</t>
  </si>
  <si>
    <t>27.04.2022 12:04:06</t>
  </si>
  <si>
    <t>27.04.2022 12:04:07</t>
  </si>
  <si>
    <t>27.04.2022 12:04:18</t>
  </si>
  <si>
    <t>27.04.2022 12:04:19</t>
  </si>
  <si>
    <t>27.04.2022 12:04:21</t>
  </si>
  <si>
    <t>27.04.2022 12:04:22</t>
  </si>
  <si>
    <t>27.04.2022 12:04:37</t>
  </si>
  <si>
    <t>27.04.2022 12:04:59</t>
  </si>
  <si>
    <t>27.04.2022 12:05:03</t>
  </si>
  <si>
    <t>27.04.2022 12:05:27</t>
  </si>
  <si>
    <t>27.04.2022 12:05:29</t>
  </si>
  <si>
    <t>27.04.2022 12:05:30</t>
  </si>
  <si>
    <t>27.04.2022 12:05:32</t>
  </si>
  <si>
    <t>27.04.2022 12:05:39</t>
  </si>
  <si>
    <t>27.04.2022 12:05:41</t>
  </si>
  <si>
    <t>27.04.2022 12:06:04</t>
  </si>
  <si>
    <t>27.04.2022 12:06:06</t>
  </si>
  <si>
    <t>27.04.2022 12:06:13</t>
  </si>
  <si>
    <t>27.04.2022 12:06:15</t>
  </si>
  <si>
    <t>27.04.2022 12:06:16</t>
  </si>
  <si>
    <t>27.04.2022 12:06:18</t>
  </si>
  <si>
    <t>27.04.2022 12:06:27</t>
  </si>
  <si>
    <t>27.04.2022 12:06:28</t>
  </si>
  <si>
    <t>27.04.2022 12:06:30</t>
  </si>
  <si>
    <t>27.04.2022 12:06:31</t>
  </si>
  <si>
    <t>27.04.2022 12:06:33</t>
  </si>
  <si>
    <t>27.04.2022 12:07:09</t>
  </si>
  <si>
    <t>27.04.2022 12:07:10</t>
  </si>
  <si>
    <t>27.04.2022 12:08:15</t>
  </si>
  <si>
    <t>27.04.2022 12:08:16</t>
  </si>
  <si>
    <t>27.04.2022 12:08:36</t>
  </si>
  <si>
    <t>27.04.2022 12:09:00</t>
  </si>
  <si>
    <t>27.04.2022 12:09:01</t>
  </si>
  <si>
    <t>27.04.2022 12:09:16</t>
  </si>
  <si>
    <t>27.04.2022 12:09:18</t>
  </si>
  <si>
    <t>27.04.2022 12:09:50</t>
  </si>
  <si>
    <t>27.04.2022 12:10:59</t>
  </si>
  <si>
    <t>27.04.2022 12:11:06</t>
  </si>
  <si>
    <t>27.04.2022 12:11:08</t>
  </si>
  <si>
    <t>27.04.2022 12:11:12</t>
  </si>
  <si>
    <t>27.04.2022 12:11:15</t>
  </si>
  <si>
    <t>27.04.2022 12:11:35</t>
  </si>
  <si>
    <t>27.04.2022 12:11:46</t>
  </si>
  <si>
    <t>27.04.2022 12:11:49</t>
  </si>
  <si>
    <t>27.04.2022 12:11:50</t>
  </si>
  <si>
    <t>27.04.2022 12:12:03</t>
  </si>
  <si>
    <t>27.04.2022 12:12:07</t>
  </si>
  <si>
    <t>27.04.2022 12:12:09</t>
  </si>
  <si>
    <t>27.04.2022 12:12:28</t>
  </si>
  <si>
    <t>27.04.2022 12:13:13</t>
  </si>
  <si>
    <t>27.04.2022 12:13:15</t>
  </si>
  <si>
    <t>27.04.2022 12:13:16</t>
  </si>
  <si>
    <t>27.04.2022 12:13:19</t>
  </si>
  <si>
    <t>27.04.2022 12:13:21</t>
  </si>
  <si>
    <t>27.04.2022 12:13:31</t>
  </si>
  <si>
    <t>27.04.2022 12:13:39</t>
  </si>
  <si>
    <t>27.04.2022 12:14:13</t>
  </si>
  <si>
    <t>27.04.2022 12:14:15</t>
  </si>
  <si>
    <t>27.04.2022 12:14:43</t>
  </si>
  <si>
    <t>27.04.2022 12:14:45</t>
  </si>
  <si>
    <t>27.04.2022 12:14:50</t>
  </si>
  <si>
    <t>27.04.2022 12:15:12</t>
  </si>
  <si>
    <t>27.04.2022 12:15:13</t>
  </si>
  <si>
    <t>27.04.2022 12:15:15</t>
  </si>
  <si>
    <t>27.04.2022 12:15:16</t>
  </si>
  <si>
    <t>27.04.2022 12:15:24</t>
  </si>
  <si>
    <t>27.04.2022 12:15:30</t>
  </si>
  <si>
    <t>27.04.2022 12:15:33</t>
  </si>
  <si>
    <t>27.04.2022 12:15:39</t>
  </si>
  <si>
    <t>27.04.2022 12:15:42</t>
  </si>
  <si>
    <t>27.04.2022 12:16:12</t>
  </si>
  <si>
    <t>27.04.2022 12:16:33</t>
  </si>
  <si>
    <t>27.04.2022 12:16:47</t>
  </si>
  <si>
    <t>27.04.2022 12:17:03</t>
  </si>
  <si>
    <t>27.04.2022 12:17:06</t>
  </si>
  <si>
    <t>27.04.2022 12:17:15</t>
  </si>
  <si>
    <t>27.04.2022 12:17:36</t>
  </si>
  <si>
    <t>27.04.2022 12:18:09</t>
  </si>
  <si>
    <t>27.04.2022 12:18:10</t>
  </si>
  <si>
    <t>27.04.2022 12:18:54</t>
  </si>
  <si>
    <t>27.04.2022 12:19:15</t>
  </si>
  <si>
    <t>27.04.2022 12:19:19</t>
  </si>
  <si>
    <t>27.04.2022 12:19:27</t>
  </si>
  <si>
    <t>27.04.2022 12:19:28</t>
  </si>
  <si>
    <t>27.04.2022 12:19:43</t>
  </si>
  <si>
    <t>27.04.2022 12:19:50</t>
  </si>
  <si>
    <t>27.04.2022 12:19:51</t>
  </si>
  <si>
    <t>27.04.2022 12:20:06</t>
  </si>
  <si>
    <t>27.04.2022 12:20:27</t>
  </si>
  <si>
    <t>27.04.2022 12:20:28</t>
  </si>
  <si>
    <t>27.04.2022 12:20:42</t>
  </si>
  <si>
    <t>27.04.2022 12:20:54</t>
  </si>
  <si>
    <t>27.04.2022 12:21:53</t>
  </si>
  <si>
    <t>27.04.2022 12:23:19</t>
  </si>
  <si>
    <t>27.04.2022 12:23:21</t>
  </si>
  <si>
    <t>27.04.2022 12:23:22</t>
  </si>
  <si>
    <t>27.04.2022 12:23:28</t>
  </si>
  <si>
    <t>27.04.2022 12:23:30</t>
  </si>
  <si>
    <t>27.04.2022 12:24:41</t>
  </si>
  <si>
    <t>27.04.2022 12:25:12</t>
  </si>
  <si>
    <t>27.04.2022 12:25:22</t>
  </si>
  <si>
    <t>27.04.2022 12:25:25</t>
  </si>
  <si>
    <t>27.04.2022 12:25:34</t>
  </si>
  <si>
    <t>27.04.2022 12:25:40</t>
  </si>
  <si>
    <t>27.04.2022 12:25:42</t>
  </si>
  <si>
    <t>27.04.2022 12:25:51</t>
  </si>
  <si>
    <t>27.04.2022 12:26:12</t>
  </si>
  <si>
    <t>27.04.2022 12:26:13</t>
  </si>
  <si>
    <t>27.04.2022 12:26:31</t>
  </si>
  <si>
    <t>27.04.2022 12:26:51</t>
  </si>
  <si>
    <t>27.04.2022 12:27:03</t>
  </si>
  <si>
    <t>27.04.2022 12:27:09</t>
  </si>
  <si>
    <t>27.04.2022 12:27:10</t>
  </si>
  <si>
    <t>27.04.2022 12:27:37</t>
  </si>
  <si>
    <t>27.04.2022 12:27:39</t>
  </si>
  <si>
    <t>27.04.2022 12:27:51</t>
  </si>
  <si>
    <t>27.04.2022 12:27:53</t>
  </si>
  <si>
    <t>27.04.2022 12:28:12</t>
  </si>
  <si>
    <t>27.04.2022 12:28:13</t>
  </si>
  <si>
    <t>27.04.2022 12:28:24</t>
  </si>
  <si>
    <t>27.04.2022 12:28:33</t>
  </si>
  <si>
    <t>27.04.2022 12:28:51</t>
  </si>
  <si>
    <t>27.04.2022 12:28:53</t>
  </si>
  <si>
    <t>27.04.2022 12:29:19</t>
  </si>
  <si>
    <t>27.04.2022 12:29:25</t>
  </si>
  <si>
    <t>27.04.2022 12:29:42</t>
  </si>
  <si>
    <t>27.04.2022 12:29:44</t>
  </si>
  <si>
    <t>27.04.2022 12:29:59</t>
  </si>
  <si>
    <t>27.04.2022 12:30:00</t>
  </si>
  <si>
    <t>27.04.2022 12:30:02</t>
  </si>
  <si>
    <t>27.04.2022 12:31:04</t>
  </si>
  <si>
    <t>27.04.2022 12:31:21</t>
  </si>
  <si>
    <t>27.04.2022 12:31:22</t>
  </si>
  <si>
    <t>27.04.2022 12:31:42</t>
  </si>
  <si>
    <t>27.04.2022 12:32:01</t>
  </si>
  <si>
    <t>27.04.2022 12:32:06</t>
  </si>
  <si>
    <t>27.04.2022 12:32:07</t>
  </si>
  <si>
    <t>27.04.2022 12:32:21</t>
  </si>
  <si>
    <t>27.04.2022 12:32:25</t>
  </si>
  <si>
    <t>27.04.2022 12:32:28</t>
  </si>
  <si>
    <t>27.04.2022 12:33:12</t>
  </si>
  <si>
    <t>27.04.2022 12:33:28</t>
  </si>
  <si>
    <t>27.04.2022 12:33:36</t>
  </si>
  <si>
    <t>27.04.2022 12:33:37</t>
  </si>
  <si>
    <t>27.04.2022 12:33:48</t>
  </si>
  <si>
    <t>27.04.2022 12:33:50</t>
  </si>
  <si>
    <t>27.04.2022 12:34:09</t>
  </si>
  <si>
    <t>27.04.2022 12:34:10</t>
  </si>
  <si>
    <t>27.04.2022 12:34:13</t>
  </si>
  <si>
    <t>27.04.2022 12:34:45</t>
  </si>
  <si>
    <t>27.04.2022 12:34:47</t>
  </si>
  <si>
    <t>27.04.2022 12:35:09</t>
  </si>
  <si>
    <t>27.04.2022 12:35:13</t>
  </si>
  <si>
    <t>27.04.2022 12:35:15</t>
  </si>
  <si>
    <t>27.04.2022 12:35:53</t>
  </si>
  <si>
    <t>27.04.2022 12:36:22</t>
  </si>
  <si>
    <t>27.04.2022 12:36:42</t>
  </si>
  <si>
    <t>27.04.2022 12:37:18</t>
  </si>
  <si>
    <t>27.04.2022 12:37:40</t>
  </si>
  <si>
    <t>27.04.2022 12:37:44</t>
  </si>
  <si>
    <t>27.04.2022 12:37:47</t>
  </si>
  <si>
    <t>27.04.2022 12:37:48</t>
  </si>
  <si>
    <t>27.04.2022 12:37:50</t>
  </si>
  <si>
    <t>27.04.2022 12:38:16</t>
  </si>
  <si>
    <t>27.04.2022 12:38:18</t>
  </si>
  <si>
    <t>27.04.2022 12:38:19</t>
  </si>
  <si>
    <t>27.04.2022 12:38:24</t>
  </si>
  <si>
    <t>27.04.2022 12:38:25</t>
  </si>
  <si>
    <t>27.04.2022 12:38:28</t>
  </si>
  <si>
    <t>27.04.2022 12:38:59</t>
  </si>
  <si>
    <t>27.04.2022 12:39:02</t>
  </si>
  <si>
    <t>27.04.2022 12:39:29</t>
  </si>
  <si>
    <t>27.04.2022 12:39:50</t>
  </si>
  <si>
    <t>27.04.2022 12:39:58</t>
  </si>
  <si>
    <t>27.04.2022 12:40:23</t>
  </si>
  <si>
    <t>27.04.2022 12:41:01</t>
  </si>
  <si>
    <t>27.04.2022 12:41:03</t>
  </si>
  <si>
    <t>27.04.2022 12:41:13</t>
  </si>
  <si>
    <t>27.04.2022 12:41:16</t>
  </si>
  <si>
    <t>27.04.2022 12:41:31</t>
  </si>
  <si>
    <t>27.04.2022 12:41:34</t>
  </si>
  <si>
    <t>27.04.2022 12:41:42</t>
  </si>
  <si>
    <t>27.04.2022 12:42:00</t>
  </si>
  <si>
    <t>27.04.2022 12:42:01</t>
  </si>
  <si>
    <t>27.04.2022 12:42:03</t>
  </si>
  <si>
    <t>27.04.2022 12:42:04</t>
  </si>
  <si>
    <t>27.04.2022 12:42:06</t>
  </si>
  <si>
    <t>27.04.2022 12:42:07</t>
  </si>
  <si>
    <t>27.04.2022 12:42:15</t>
  </si>
  <si>
    <t>27.04.2022 12:43:06</t>
  </si>
  <si>
    <t>27.04.2022 12:43:09</t>
  </si>
  <si>
    <t>27.04.2022 12:43:25</t>
  </si>
  <si>
    <t>27.04.2022 12:43:45</t>
  </si>
  <si>
    <t>27.04.2022 12:43:46</t>
  </si>
  <si>
    <t>27.04.2022 12:43:48</t>
  </si>
  <si>
    <t>27.04.2022 12:43:53</t>
  </si>
  <si>
    <t>27.04.2022 12:44:07</t>
  </si>
  <si>
    <t>27.04.2022 12:44:09</t>
  </si>
  <si>
    <t>27.04.2022 12:44:24</t>
  </si>
  <si>
    <t>27.04.2022 12:44:25</t>
  </si>
  <si>
    <t>27.04.2022 12:44:42</t>
  </si>
  <si>
    <t>27.04.2022 12:45:10</t>
  </si>
  <si>
    <t>27.04.2022 12:45:12</t>
  </si>
  <si>
    <t>27.04.2022 12:45:34</t>
  </si>
  <si>
    <t>27.04.2022 12:45:46</t>
  </si>
  <si>
    <t>27.04.2022 12:45:48</t>
  </si>
  <si>
    <t>27.04.2022 12:45:50</t>
  </si>
  <si>
    <t>27.04.2022 12:45:51</t>
  </si>
  <si>
    <t>27.04.2022 12:45:53</t>
  </si>
  <si>
    <t>27.04.2022 12:46:06</t>
  </si>
  <si>
    <t>27.04.2022 12:46:18</t>
  </si>
  <si>
    <t>27.04.2022 12:46:24</t>
  </si>
  <si>
    <t>27.04.2022 12:46:40</t>
  </si>
  <si>
    <t>27.04.2022 12:46:57</t>
  </si>
  <si>
    <t>27.04.2022 12:47:00</t>
  </si>
  <si>
    <t>27.04.2022 12:47:16</t>
  </si>
  <si>
    <t>27.04.2022 12:47:40</t>
  </si>
  <si>
    <t>27.04.2022 12:47:45</t>
  </si>
  <si>
    <t>27.04.2022 12:47:46</t>
  </si>
  <si>
    <t>27.04.2022 12:48:06</t>
  </si>
  <si>
    <t>27.04.2022 12:48:07</t>
  </si>
  <si>
    <t>27.04.2022 12:48:09</t>
  </si>
  <si>
    <t>27.04.2022 12:48:22</t>
  </si>
  <si>
    <t>27.04.2022 12:48:24</t>
  </si>
  <si>
    <t>27.04.2022 12:48:30</t>
  </si>
  <si>
    <t>27.04.2022 12:48:36</t>
  </si>
  <si>
    <t>27.04.2022 12:48:46</t>
  </si>
  <si>
    <t>27.04.2022 12:49:04</t>
  </si>
  <si>
    <t>27.04.2022 12:49:27</t>
  </si>
  <si>
    <t>27.04.2022 12:49:56</t>
  </si>
  <si>
    <t>27.04.2022 12:50:04</t>
  </si>
  <si>
    <t>27.04.2022 12:50:10</t>
  </si>
  <si>
    <t>27.04.2022 12:50:12</t>
  </si>
  <si>
    <t>27.04.2022 12:50:21</t>
  </si>
  <si>
    <t>27.04.2022 12:50:24</t>
  </si>
  <si>
    <t>27.04.2022 12:50:30</t>
  </si>
  <si>
    <t>27.04.2022 12:50:57</t>
  </si>
  <si>
    <t>27.04.2022 12:50:59</t>
  </si>
  <si>
    <t>27.04.2022 12:51:06</t>
  </si>
  <si>
    <t>27.04.2022 12:51:08</t>
  </si>
  <si>
    <t>27.04.2022 12:51:18</t>
  </si>
  <si>
    <t>27.04.2022 12:51:27</t>
  </si>
  <si>
    <t>27.04.2022 12:51:30</t>
  </si>
  <si>
    <t>27.04.2022 12:51:32</t>
  </si>
  <si>
    <t>27.04.2022 12:51:38</t>
  </si>
  <si>
    <t>27.04.2022 12:52:42</t>
  </si>
  <si>
    <t>27.04.2022 12:52:44</t>
  </si>
  <si>
    <t>27.04.2022 12:53:09</t>
  </si>
  <si>
    <t>27.04.2022 12:53:10</t>
  </si>
  <si>
    <t>27.04.2022 12:53:12</t>
  </si>
  <si>
    <t>27.04.2022 12:53:33</t>
  </si>
  <si>
    <t>27.04.2022 12:53:53</t>
  </si>
  <si>
    <t>27.04.2022 12:53:56</t>
  </si>
  <si>
    <t>27.04.2022 12:53:57</t>
  </si>
  <si>
    <t>27.04.2022 12:54:02</t>
  </si>
  <si>
    <t>27.04.2022 12:54:03</t>
  </si>
  <si>
    <t>27.04.2022 12:54:12</t>
  </si>
  <si>
    <t>27.04.2022 12:54:15</t>
  </si>
  <si>
    <t>27.04.2022 12:54:17</t>
  </si>
  <si>
    <t>27.04.2022 12:54:50</t>
  </si>
  <si>
    <t>27.04.2022 12:55:03</t>
  </si>
  <si>
    <t>27.04.2022 12:55:04</t>
  </si>
  <si>
    <t>27.04.2022 12:55:10</t>
  </si>
  <si>
    <t>27.04.2022 12:55:12</t>
  </si>
  <si>
    <t>27.04.2022 12:55:15</t>
  </si>
  <si>
    <t>27.04.2022 12:55:27</t>
  </si>
  <si>
    <t>27.04.2022 12:55:46</t>
  </si>
  <si>
    <t>27.04.2022 12:55:48</t>
  </si>
  <si>
    <t>27.04.2022 12:56:09</t>
  </si>
  <si>
    <t>27.04.2022 12:56:13</t>
  </si>
  <si>
    <t>27.04.2022 12:56:15</t>
  </si>
  <si>
    <t>27.04.2022 12:56:24</t>
  </si>
  <si>
    <t>27.04.2022 12:56:25</t>
  </si>
  <si>
    <t>27.04.2022 12:56:37</t>
  </si>
  <si>
    <t>27.04.2022 12:56:39</t>
  </si>
  <si>
    <t>27.04.2022 12:56:51</t>
  </si>
  <si>
    <t>27.04.2022 12:57:18</t>
  </si>
  <si>
    <t>27.04.2022 12:57:19</t>
  </si>
  <si>
    <t>27.04.2022 12:57:21</t>
  </si>
  <si>
    <t>27.04.2022 12:57:24</t>
  </si>
  <si>
    <t>27.04.2022 12:57:25</t>
  </si>
  <si>
    <t>27.04.2022 12:57:27</t>
  </si>
  <si>
    <t>27.04.2022 12:57:31</t>
  </si>
  <si>
    <t>27.04.2022 12:57:34</t>
  </si>
  <si>
    <t>27.04.2022 12:57:49</t>
  </si>
  <si>
    <t>27.04.2022 12:57:51</t>
  </si>
  <si>
    <t>27.04.2022 12:58:19</t>
  </si>
  <si>
    <t>27.04.2022 12:58:22</t>
  </si>
  <si>
    <t>27.04.2022 12:58:31</t>
  </si>
  <si>
    <t>27.04.2022 12:58:33</t>
  </si>
  <si>
    <t>27.04.2022 12:58:37</t>
  </si>
  <si>
    <t>27.04.2022 12:58:57</t>
  </si>
  <si>
    <t>27.04.2022 13:00:15</t>
  </si>
  <si>
    <t>27.04.2022 13:00:27</t>
  </si>
  <si>
    <t>27.04.2022 13:00:37</t>
  </si>
  <si>
    <t>27.04.2022 13:00:39</t>
  </si>
  <si>
    <t>27.04.2022 13:00:40</t>
  </si>
  <si>
    <t>27.04.2022 13:00:45</t>
  </si>
  <si>
    <t>27.04.2022 13:00:57</t>
  </si>
  <si>
    <t>27.04.2022 13:01:15</t>
  </si>
  <si>
    <t>27.04.2022 13:01:16</t>
  </si>
  <si>
    <t>27.04.2022 13:01:36</t>
  </si>
  <si>
    <t>27.04.2022 13:02:50</t>
  </si>
  <si>
    <t>27.04.2022 13:02:59</t>
  </si>
  <si>
    <t>27.04.2022 13:03:00</t>
  </si>
  <si>
    <t>27.04.2022 13:03:03</t>
  </si>
  <si>
    <t>27.04.2022 13:03:05</t>
  </si>
  <si>
    <t>27.04.2022 13:03:08</t>
  </si>
  <si>
    <t>27.04.2022 13:03:09</t>
  </si>
  <si>
    <t>27.04.2022 13:03:12</t>
  </si>
  <si>
    <t>27.04.2022 13:03:14</t>
  </si>
  <si>
    <t>27.04.2022 13:03:37</t>
  </si>
  <si>
    <t>27.04.2022 13:04:07</t>
  </si>
  <si>
    <t>27.04.2022 13:04:13</t>
  </si>
  <si>
    <t>27.04.2022 13:04:27</t>
  </si>
  <si>
    <t>27.04.2022 13:04:31</t>
  </si>
  <si>
    <t>27.04.2022 13:04:33</t>
  </si>
  <si>
    <t>27.04.2022 13:04:37</t>
  </si>
  <si>
    <t>27.04.2022 13:04:42</t>
  </si>
  <si>
    <t>27.04.2022 13:04:43</t>
  </si>
  <si>
    <t>27.04.2022 13:04:45</t>
  </si>
  <si>
    <t>27.04.2022 13:04:51</t>
  </si>
  <si>
    <t>27.04.2022 13:04:52</t>
  </si>
  <si>
    <t>27.04.2022 13:04:58</t>
  </si>
  <si>
    <t>27.04.2022 13:05:03</t>
  </si>
  <si>
    <t>27.04.2022 13:05:09</t>
  </si>
  <si>
    <t>27.04.2022 13:05:17</t>
  </si>
  <si>
    <t>27.04.2022 13:05:44</t>
  </si>
  <si>
    <t>27.04.2022 13:05:45</t>
  </si>
  <si>
    <t>27.04.2022 13:05:53</t>
  </si>
  <si>
    <t>27.04.2022 13:06:21</t>
  </si>
  <si>
    <t>27.04.2022 13:06:22</t>
  </si>
  <si>
    <t>27.04.2022 13:06:24</t>
  </si>
  <si>
    <t>27.04.2022 13:06:28</t>
  </si>
  <si>
    <t>27.04.2022 13:06:42</t>
  </si>
  <si>
    <t>27.04.2022 13:06:48</t>
  </si>
  <si>
    <t>27.04.2022 13:06:51</t>
  </si>
  <si>
    <t>27.04.2022 13:07:03</t>
  </si>
  <si>
    <t>27.04.2022 13:07:45</t>
  </si>
  <si>
    <t>27.04.2022 13:07:54</t>
  </si>
  <si>
    <t>27.04.2022 13:08:18</t>
  </si>
  <si>
    <t>27.04.2022 13:08:24</t>
  </si>
  <si>
    <t>27.04.2022 13:08:27</t>
  </si>
  <si>
    <t>27.04.2022 13:08:40</t>
  </si>
  <si>
    <t>27.04.2022 13:08:42</t>
  </si>
  <si>
    <t>27.04.2022 13:08:45</t>
  </si>
  <si>
    <t>27.04.2022 13:08:48</t>
  </si>
  <si>
    <t>27.04.2022 13:09:33</t>
  </si>
  <si>
    <t>27.04.2022 13:09:53</t>
  </si>
  <si>
    <t>27.04.2022 13:09:57</t>
  </si>
  <si>
    <t>27.04.2022 13:10:21</t>
  </si>
  <si>
    <t>27.04.2022 13:10:42</t>
  </si>
  <si>
    <t>27.04.2022 13:11:04</t>
  </si>
  <si>
    <t>27.04.2022 13:11:15</t>
  </si>
  <si>
    <t>27.04.2022 13:11:18</t>
  </si>
  <si>
    <t>27.04.2022 13:11:21</t>
  </si>
  <si>
    <t>27.04.2022 13:11:27</t>
  </si>
  <si>
    <t>27.04.2022 13:11:36</t>
  </si>
  <si>
    <t>27.04.2022 13:11:37</t>
  </si>
  <si>
    <t>27.04.2022 13:12:50</t>
  </si>
  <si>
    <t>27.04.2022 13:12:59</t>
  </si>
  <si>
    <t>27.04.2022 13:13:09</t>
  </si>
  <si>
    <t>27.04.2022 13:13:41</t>
  </si>
  <si>
    <t>27.04.2022 13:13:43</t>
  </si>
  <si>
    <t>27.04.2022 13:14:09</t>
  </si>
  <si>
    <t>27.04.2022 13:14:10</t>
  </si>
  <si>
    <t>27.04.2022 13:14:25</t>
  </si>
  <si>
    <t>27.04.2022 13:14:31</t>
  </si>
  <si>
    <t>27.04.2022 13:14:33</t>
  </si>
  <si>
    <t>27.04.2022 13:14:36</t>
  </si>
  <si>
    <t>27.04.2022 13:14:37</t>
  </si>
  <si>
    <t>27.04.2022 13:14:39</t>
  </si>
  <si>
    <t>27.04.2022 13:14:52</t>
  </si>
  <si>
    <t>27.04.2022 13:14:54</t>
  </si>
  <si>
    <t>27.04.2022 13:14:59</t>
  </si>
  <si>
    <t>27.04.2022 13:15:00</t>
  </si>
  <si>
    <t>27.04.2022 13:15:05</t>
  </si>
  <si>
    <t>27.04.2022 13:15:12</t>
  </si>
  <si>
    <t>27.04.2022 13:15:14</t>
  </si>
  <si>
    <t>27.04.2022 13:15:20</t>
  </si>
  <si>
    <t>27.04.2022 13:15:23</t>
  </si>
  <si>
    <t>27.04.2022 13:15:47</t>
  </si>
  <si>
    <t>27.04.2022 13:16:04</t>
  </si>
  <si>
    <t>27.04.2022 13:16:30</t>
  </si>
  <si>
    <t>27.04.2022 13:16:31</t>
  </si>
  <si>
    <t>27.04.2022 13:16:45</t>
  </si>
  <si>
    <t>27.04.2022 13:16:46</t>
  </si>
  <si>
    <t>27.04.2022 13:16:53</t>
  </si>
  <si>
    <t>27.04.2022 13:16:54</t>
  </si>
  <si>
    <t>27.04.2022 13:17:15</t>
  </si>
  <si>
    <t>27.04.2022 13:17:37</t>
  </si>
  <si>
    <t>27.04.2022 13:17:39</t>
  </si>
  <si>
    <t>27.04.2022 13:17:40</t>
  </si>
  <si>
    <t>27.04.2022 13:17:42</t>
  </si>
  <si>
    <t>27.04.2022 13:17:50</t>
  </si>
  <si>
    <t>27.04.2022 13:18:24</t>
  </si>
  <si>
    <t>27.04.2022 13:18:25</t>
  </si>
  <si>
    <t>27.04.2022 13:18:39</t>
  </si>
  <si>
    <t>27.04.2022 13:18:40</t>
  </si>
  <si>
    <t>27.04.2022 13:18:53</t>
  </si>
  <si>
    <t>27.04.2022 13:18:54</t>
  </si>
  <si>
    <t>27.04.2022 13:18:57</t>
  </si>
  <si>
    <t>27.04.2022 13:19:05</t>
  </si>
  <si>
    <t>27.04.2022 13:19:24</t>
  </si>
  <si>
    <t>27.04.2022 13:19:32</t>
  </si>
  <si>
    <t>27.04.2022 13:19:33</t>
  </si>
  <si>
    <t>27.04.2022 13:20:03</t>
  </si>
  <si>
    <t>27.04.2022 13:21:39</t>
  </si>
  <si>
    <t>27.04.2022 13:21:41</t>
  </si>
  <si>
    <t>27.04.2022 13:22:04</t>
  </si>
  <si>
    <t>27.04.2022 13:22:07</t>
  </si>
  <si>
    <t>27.04.2022 13:22:45</t>
  </si>
  <si>
    <t>27.04.2022 13:22:50</t>
  </si>
  <si>
    <t>27.04.2022 13:22:51</t>
  </si>
  <si>
    <t>27.04.2022 13:22:54</t>
  </si>
  <si>
    <t>27.04.2022 13:22:56</t>
  </si>
  <si>
    <t>27.04.2022 13:23:02</t>
  </si>
  <si>
    <t>27.04.2022 13:23:08</t>
  </si>
  <si>
    <t>27.04.2022 13:23:09</t>
  </si>
  <si>
    <t>27.04.2022 13:23:11</t>
  </si>
  <si>
    <t>27.04.2022 13:23:15</t>
  </si>
  <si>
    <t>27.04.2022 13:23:17</t>
  </si>
  <si>
    <t>27.04.2022 13:23:18</t>
  </si>
  <si>
    <t>27.04.2022 13:23:44</t>
  </si>
  <si>
    <t>27.04.2022 13:23:45</t>
  </si>
  <si>
    <t>27.04.2022 13:24:48</t>
  </si>
  <si>
    <t>27.04.2022 13:25:01</t>
  </si>
  <si>
    <t>27.04.2022 13:25:19</t>
  </si>
  <si>
    <t>27.04.2022 13:25:21</t>
  </si>
  <si>
    <t>27.04.2022 13:25:22</t>
  </si>
  <si>
    <t>27.04.2022 13:25:24</t>
  </si>
  <si>
    <t>27.04.2022 13:25:34</t>
  </si>
  <si>
    <t>27.04.2022 13:25:37</t>
  </si>
  <si>
    <t>27.04.2022 13:25:39</t>
  </si>
  <si>
    <t>27.04.2022 13:26:24</t>
  </si>
  <si>
    <t>27.04.2022 13:26:25</t>
  </si>
  <si>
    <t>27.04.2022 13:26:28</t>
  </si>
  <si>
    <t>27.04.2022 13:26:45</t>
  </si>
  <si>
    <t>27.04.2022 13:26:47</t>
  </si>
  <si>
    <t>27.04.2022 13:27:09</t>
  </si>
  <si>
    <t>27.04.2022 13:27:56</t>
  </si>
  <si>
    <t>27.04.2022 13:27:57</t>
  </si>
  <si>
    <t>27.04.2022 13:28:16</t>
  </si>
  <si>
    <t>27.04.2022 13:28:18</t>
  </si>
  <si>
    <t>27.04.2022 13:28:19</t>
  </si>
  <si>
    <t>27.04.2022 13:28:41</t>
  </si>
  <si>
    <t>27.04.2022 13:29:59</t>
  </si>
  <si>
    <t>27.04.2022 13:30:11</t>
  </si>
  <si>
    <t>27.04.2022 13:30:12</t>
  </si>
  <si>
    <t>27.04.2022 13:30:58</t>
  </si>
  <si>
    <t>27.04.2022 13:31:25</t>
  </si>
  <si>
    <t>27.04.2022 13:31:42</t>
  </si>
  <si>
    <t>27.04.2022 13:31:57</t>
  </si>
  <si>
    <t>27.04.2022 13:31:59</t>
  </si>
  <si>
    <t>27.04.2022 13:32:00</t>
  </si>
  <si>
    <t>27.04.2022 13:32:03</t>
  </si>
  <si>
    <t>27.04.2022 13:32:24</t>
  </si>
  <si>
    <t>27.04.2022 13:32:53</t>
  </si>
  <si>
    <t>27.04.2022 13:33:04</t>
  </si>
  <si>
    <t>27.04.2022 13:33:06</t>
  </si>
  <si>
    <t>27.04.2022 13:33:22</t>
  </si>
  <si>
    <t>27.04.2022 13:33:28</t>
  </si>
  <si>
    <t>27.04.2022 13:33:43</t>
  </si>
  <si>
    <t>27.04.2022 13:33:45</t>
  </si>
  <si>
    <t>27.04.2022 13:34:03</t>
  </si>
  <si>
    <t>27.04.2022 13:34:13</t>
  </si>
  <si>
    <t>27.04.2022 13:34:15</t>
  </si>
  <si>
    <t>27.04.2022 13:34:34</t>
  </si>
  <si>
    <t>27.04.2022 13:34:39</t>
  </si>
  <si>
    <t>27.04.2022 13:34:40</t>
  </si>
  <si>
    <t>27.04.2022 13:35:12</t>
  </si>
  <si>
    <t>27.04.2022 13:35:30</t>
  </si>
  <si>
    <t>27.04.2022 13:35:31</t>
  </si>
  <si>
    <t>27.04.2022 13:35:37</t>
  </si>
  <si>
    <t>27.04.2022 13:35:39</t>
  </si>
  <si>
    <t>27.04.2022 13:35:48</t>
  </si>
  <si>
    <t>27.04.2022 13:36:12</t>
  </si>
  <si>
    <t>27.04.2022 13:36:13</t>
  </si>
  <si>
    <t>27.04.2022 13:36:18</t>
  </si>
  <si>
    <t>27.04.2022 13:36:19</t>
  </si>
  <si>
    <t>27.04.2022 13:36:25</t>
  </si>
  <si>
    <t>27.04.2022 13:36:27</t>
  </si>
  <si>
    <t>27.04.2022 13:36:30</t>
  </si>
  <si>
    <t>27.04.2022 13:36:39</t>
  </si>
  <si>
    <t>27.04.2022 13:36:45</t>
  </si>
  <si>
    <t>27.04.2022 13:37:03</t>
  </si>
  <si>
    <t>27.04.2022 13:37:04</t>
  </si>
  <si>
    <t>27.04.2022 13:37:16</t>
  </si>
  <si>
    <t>27.04.2022 13:37:18</t>
  </si>
  <si>
    <t>27.04.2022 13:37:28</t>
  </si>
  <si>
    <t>27.04.2022 13:37:30</t>
  </si>
  <si>
    <t>27.04.2022 13:37:39</t>
  </si>
  <si>
    <t>27.04.2022 13:38:04</t>
  </si>
  <si>
    <t>27.04.2022 13:38:06</t>
  </si>
  <si>
    <t>27.04.2022 13:38:18</t>
  </si>
  <si>
    <t>27.04.2022 13:38:19</t>
  </si>
  <si>
    <t>27.04.2022 13:38:21</t>
  </si>
  <si>
    <t>27.04.2022 13:38:22</t>
  </si>
  <si>
    <t>27.04.2022 13:38:25</t>
  </si>
  <si>
    <t>27.04.2022 13:38:56</t>
  </si>
  <si>
    <t>27.04.2022 13:38:57</t>
  </si>
  <si>
    <t>27.04.2022 13:39:32</t>
  </si>
  <si>
    <t>27.04.2022 13:39:33</t>
  </si>
  <si>
    <t>27.04.2022 13:39:35</t>
  </si>
  <si>
    <t>27.04.2022 13:39:44</t>
  </si>
  <si>
    <t>27.04.2022 13:40:04</t>
  </si>
  <si>
    <t>27.04.2022 13:40:06</t>
  </si>
  <si>
    <t>27.04.2022 13:40:18</t>
  </si>
  <si>
    <t>27.04.2022 13:40:19</t>
  </si>
  <si>
    <t>27.04.2022 13:40:25</t>
  </si>
  <si>
    <t>27.04.2022 13:40:37</t>
  </si>
  <si>
    <t>27.04.2022 13:40:46</t>
  </si>
  <si>
    <t>27.04.2022 13:40:48</t>
  </si>
  <si>
    <t>27.04.2022 13:40:49</t>
  </si>
  <si>
    <t>27.04.2022 13:41:21</t>
  </si>
  <si>
    <t>27.04.2022 13:41:22</t>
  </si>
  <si>
    <t>27.04.2022 13:41:24</t>
  </si>
  <si>
    <t>27.04.2022 13:41:25</t>
  </si>
  <si>
    <t>27.04.2022 13:41:33</t>
  </si>
  <si>
    <t>27.04.2022 13:41:48</t>
  </si>
  <si>
    <t>27.04.2022 13:41:50</t>
  </si>
  <si>
    <t>27.04.2022 13:41:51</t>
  </si>
  <si>
    <t>27.04.2022 13:42:13</t>
  </si>
  <si>
    <t>27.04.2022 13:42:15</t>
  </si>
  <si>
    <t>27.04.2022 13:42:16</t>
  </si>
  <si>
    <t>27.04.2022 13:42:18</t>
  </si>
  <si>
    <t>27.04.2022 13:42:36</t>
  </si>
  <si>
    <t>27.04.2022 13:42:50</t>
  </si>
  <si>
    <t>27.04.2022 13:43:42</t>
  </si>
  <si>
    <t>27.04.2022 13:43:51</t>
  </si>
  <si>
    <t>27.04.2022 13:43:59</t>
  </si>
  <si>
    <t>27.04.2022 13:44:02</t>
  </si>
  <si>
    <t>27.04.2022 13:44:05</t>
  </si>
  <si>
    <t>27.04.2022 13:44:12</t>
  </si>
  <si>
    <t>27.04.2022 13:44:34</t>
  </si>
  <si>
    <t>27.04.2022 13:44:41</t>
  </si>
  <si>
    <t>27.04.2022 13:44:43</t>
  </si>
  <si>
    <t>27.04.2022 13:44:49</t>
  </si>
  <si>
    <t>27.04.2022 13:44:50</t>
  </si>
  <si>
    <t>27.04.2022 13:44:52</t>
  </si>
  <si>
    <t>27.04.2022 13:44:53</t>
  </si>
  <si>
    <t>27.04.2022 13:45:19</t>
  </si>
  <si>
    <t>27.04.2022 13:46:01</t>
  </si>
  <si>
    <t>27.04.2022 13:46:06</t>
  </si>
  <si>
    <t>27.04.2022 13:46:21</t>
  </si>
  <si>
    <t>27.04.2022 13:46:25</t>
  </si>
  <si>
    <t>27.04.2022 13:46:27</t>
  </si>
  <si>
    <t>27.04.2022 13:46:30</t>
  </si>
  <si>
    <t>27.04.2022 13:46:42</t>
  </si>
  <si>
    <t>27.04.2022 13:47:28</t>
  </si>
  <si>
    <t>27.04.2022 13:47:30</t>
  </si>
  <si>
    <t>27.04.2022 13:47:41</t>
  </si>
  <si>
    <t>27.04.2022 13:47:54</t>
  </si>
  <si>
    <t>27.04.2022 13:47:56</t>
  </si>
  <si>
    <t>27.04.2022 13:47:57</t>
  </si>
  <si>
    <t>27.04.2022 13:48:13</t>
  </si>
  <si>
    <t>27.04.2022 13:48:33</t>
  </si>
  <si>
    <t>27.04.2022 13:48:54</t>
  </si>
  <si>
    <t>27.04.2022 13:49:00</t>
  </si>
  <si>
    <t>27.04.2022 13:49:01</t>
  </si>
  <si>
    <t>27.04.2022 13:49:03</t>
  </si>
  <si>
    <t>27.04.2022 13:49:07</t>
  </si>
  <si>
    <t>27.04.2022 13:49:09</t>
  </si>
  <si>
    <t>27.04.2022 13:49:18</t>
  </si>
  <si>
    <t>27.04.2022 13:49:19</t>
  </si>
  <si>
    <t>27.04.2022 13:49:31</t>
  </si>
  <si>
    <t>27.04.2022 13:49:39</t>
  </si>
  <si>
    <t>27.04.2022 13:49:40</t>
  </si>
  <si>
    <t>27.04.2022 13:50:18</t>
  </si>
  <si>
    <t>27.04.2022 13:50:19</t>
  </si>
  <si>
    <t>27.04.2022 13:50:22</t>
  </si>
  <si>
    <t>27.04.2022 13:50:24</t>
  </si>
  <si>
    <t>27.04.2022 13:50:25</t>
  </si>
  <si>
    <t>27.04.2022 13:50:27</t>
  </si>
  <si>
    <t>27.04.2022 13:50:36</t>
  </si>
  <si>
    <t>27.04.2022 13:50:40</t>
  </si>
  <si>
    <t>27.04.2022 13:50:42</t>
  </si>
  <si>
    <t>27.04.2022 13:50:53</t>
  </si>
  <si>
    <t>27.04.2022 13:50:54</t>
  </si>
  <si>
    <t>27.04.2022 13:50:56</t>
  </si>
  <si>
    <t>27.04.2022 13:51:00</t>
  </si>
  <si>
    <t>27.04.2022 13:51:02</t>
  </si>
  <si>
    <t>27.04.2022 13:51:12</t>
  </si>
  <si>
    <t>27.04.2022 13:51:14</t>
  </si>
  <si>
    <t>27.04.2022 13:51:17</t>
  </si>
  <si>
    <t>27.04.2022 13:51:18</t>
  </si>
  <si>
    <t>27.04.2022 13:51:27</t>
  </si>
  <si>
    <t>27.04.2022 13:51:30</t>
  </si>
  <si>
    <t>27.04.2022 13:51:35</t>
  </si>
  <si>
    <t>27.04.2022 13:52:36</t>
  </si>
  <si>
    <t>27.04.2022 13:52:39</t>
  </si>
  <si>
    <t>27.04.2022 13:52:40</t>
  </si>
  <si>
    <t>27.04.2022 13:52:45</t>
  </si>
  <si>
    <t>27.04.2022 13:53:03</t>
  </si>
  <si>
    <t>27.04.2022 13:53:04</t>
  </si>
  <si>
    <t>27.04.2022 13:53:06</t>
  </si>
  <si>
    <t>27.04.2022 13:53:13</t>
  </si>
  <si>
    <t>27.04.2022 13:53:19</t>
  </si>
  <si>
    <t>27.04.2022 13:53:27</t>
  </si>
  <si>
    <t>27.04.2022 13:53:48</t>
  </si>
  <si>
    <t>27.04.2022 13:54:04</t>
  </si>
  <si>
    <t>27.04.2022 13:54:07</t>
  </si>
  <si>
    <t>27.04.2022 13:54:13</t>
  </si>
  <si>
    <t>27.04.2022 13:54:16</t>
  </si>
  <si>
    <t>27.04.2022 13:54:24</t>
  </si>
  <si>
    <t>27.04.2022 13:54:25</t>
  </si>
  <si>
    <t>27.04.2022 13:54:27</t>
  </si>
  <si>
    <t>27.04.2022 13:54:30</t>
  </si>
  <si>
    <t>27.04.2022 13:54:52</t>
  </si>
  <si>
    <t>27.04.2022 13:54:54</t>
  </si>
  <si>
    <t>27.04.2022 13:54:55</t>
  </si>
  <si>
    <t>27.04.2022 13:54:58</t>
  </si>
  <si>
    <t>27.04.2022 13:55:00</t>
  </si>
  <si>
    <t>27.04.2022 13:55:05</t>
  </si>
  <si>
    <t>27.04.2022 13:55:06</t>
  </si>
  <si>
    <t>27.04.2022 13:55:08</t>
  </si>
  <si>
    <t>27.04.2022 13:55:15</t>
  </si>
  <si>
    <t>27.04.2022 13:55:17</t>
  </si>
  <si>
    <t>27.04.2022 13:55:23</t>
  </si>
  <si>
    <t>27.04.2022 13:55:32</t>
  </si>
  <si>
    <t>27.04.2022 13:55:56</t>
  </si>
  <si>
    <t>27.04.2022 13:55:59</t>
  </si>
  <si>
    <t>27.04.2022 13:56:09</t>
  </si>
  <si>
    <t>27.04.2022 13:56:17</t>
  </si>
  <si>
    <t>27.04.2022 13:56:19</t>
  </si>
  <si>
    <t>27.04.2022 13:56:23</t>
  </si>
  <si>
    <t>27.04.2022 13:56:25</t>
  </si>
  <si>
    <t>27.04.2022 13:56:26</t>
  </si>
  <si>
    <t>27.04.2022 13:56:28</t>
  </si>
  <si>
    <t>27.04.2022 13:56:29</t>
  </si>
  <si>
    <t>27.04.2022 13:56:31</t>
  </si>
  <si>
    <t>27.04.2022 13:56:53</t>
  </si>
  <si>
    <t>27.04.2022 13:57:41</t>
  </si>
  <si>
    <t>27.04.2022 13:57:45</t>
  </si>
  <si>
    <t>27.04.2022 13:57:48</t>
  </si>
  <si>
    <t>27.04.2022 13:58:04</t>
  </si>
  <si>
    <t>27.04.2022 13:58:39</t>
  </si>
  <si>
    <t>27.04.2022 13:58:45</t>
  </si>
  <si>
    <t>27.04.2022 13:59:01</t>
  </si>
  <si>
    <t>27.04.2022 13:59:16</t>
  </si>
  <si>
    <t>27.04.2022 13:59:18</t>
  </si>
  <si>
    <t>27.04.2022 13:59:21</t>
  </si>
  <si>
    <t>27.04.2022 13:59:22</t>
  </si>
  <si>
    <t>27.04.2022 13:59:24</t>
  </si>
  <si>
    <t>27.04.2022 14:00:01</t>
  </si>
  <si>
    <t>27.04.2022 14:00:03</t>
  </si>
  <si>
    <t>27.04.2022 14:00:12</t>
  </si>
  <si>
    <t>27.04.2022 14:00:37</t>
  </si>
  <si>
    <t>27.04.2022 14:01:03</t>
  </si>
  <si>
    <t>27.04.2022 14:01:04</t>
  </si>
  <si>
    <t>27.04.2022 14:01:36</t>
  </si>
  <si>
    <t>27.04.2022 14:01:37</t>
  </si>
  <si>
    <t>27.04.2022 14:01:53</t>
  </si>
  <si>
    <t>27.04.2022 14:01:54</t>
  </si>
  <si>
    <t>27.04.2022 14:01:56</t>
  </si>
  <si>
    <t>27.04.2022 14:02:03</t>
  </si>
  <si>
    <t>27.04.2022 14:02:12</t>
  </si>
  <si>
    <t>27.04.2022 14:02:13</t>
  </si>
  <si>
    <t>27.04.2022 14:02:45</t>
  </si>
  <si>
    <t>27.04.2022 14:03:06</t>
  </si>
  <si>
    <t>27.04.2022 14:03:07</t>
  </si>
  <si>
    <t>27.04.2022 14:03:15</t>
  </si>
  <si>
    <t>27.04.2022 14:03:19</t>
  </si>
  <si>
    <t>27.04.2022 14:03:43</t>
  </si>
  <si>
    <t>27.04.2022 14:03:53</t>
  </si>
  <si>
    <t>27.04.2022 14:03:59</t>
  </si>
  <si>
    <t>27.04.2022 14:04:02</t>
  </si>
  <si>
    <t>27.04.2022 14:04:05</t>
  </si>
  <si>
    <t>27.04.2022 14:04:38</t>
  </si>
  <si>
    <t>27.04.2022 14:04:55</t>
  </si>
  <si>
    <t>27.04.2022 14:04:56</t>
  </si>
  <si>
    <t>27.04.2022 14:05:04</t>
  </si>
  <si>
    <t>27.04.2022 14:05:05</t>
  </si>
  <si>
    <t>27.04.2022 14:05:36</t>
  </si>
  <si>
    <t>27.04.2022 14:06:04</t>
  </si>
  <si>
    <t>27.04.2022 14:06:06</t>
  </si>
  <si>
    <t>27.04.2022 14:06:12</t>
  </si>
  <si>
    <t>27.04.2022 14:06:57</t>
  </si>
  <si>
    <t>27.04.2022 14:07:18</t>
  </si>
  <si>
    <t>27.04.2022 14:07:19</t>
  </si>
  <si>
    <t>27.04.2022 14:07:25</t>
  </si>
  <si>
    <t>27.04.2022 14:07:27</t>
  </si>
  <si>
    <t>27.04.2022 14:07:34</t>
  </si>
  <si>
    <t>27.04.2022 14:07:40</t>
  </si>
  <si>
    <t>27.04.2022 14:07:49</t>
  </si>
  <si>
    <t>27.04.2022 14:07:51</t>
  </si>
  <si>
    <t>27.04.2022 14:08:09</t>
  </si>
  <si>
    <t>27.04.2022 14:08:10</t>
  </si>
  <si>
    <t>27.04.2022 14:08:12</t>
  </si>
  <si>
    <t>27.04.2022 14:08:59</t>
  </si>
  <si>
    <t>27.04.2022 14:09:00</t>
  </si>
  <si>
    <t>27.04.2022 14:09:24</t>
  </si>
  <si>
    <t>27.04.2022 14:09:47</t>
  </si>
  <si>
    <t>27.04.2022 14:09:58</t>
  </si>
  <si>
    <t>27.04.2022 14:10:13</t>
  </si>
  <si>
    <t>27.04.2022 14:10:16</t>
  </si>
  <si>
    <t>27.04.2022 14:10:17</t>
  </si>
  <si>
    <t>27.04.2022 14:10:19</t>
  </si>
  <si>
    <t>27.04.2022 14:10:36</t>
  </si>
  <si>
    <t>27.04.2022 14:10:37</t>
  </si>
  <si>
    <t>27.04.2022 14:10:39</t>
  </si>
  <si>
    <t>27.04.2022 14:10:40</t>
  </si>
  <si>
    <t>27.04.2022 14:10:42</t>
  </si>
  <si>
    <t>27.04.2022 14:10:43</t>
  </si>
  <si>
    <t>27.04.2022 14:10:49</t>
  </si>
  <si>
    <t>27.04.2022 14:10:55</t>
  </si>
  <si>
    <t>27.04.2022 14:10:57</t>
  </si>
  <si>
    <t>27.04.2022 14:11:04</t>
  </si>
  <si>
    <t>27.04.2022 14:11:06</t>
  </si>
  <si>
    <t>27.04.2022 14:11:07</t>
  </si>
  <si>
    <t>27.04.2022 14:11:21</t>
  </si>
  <si>
    <t>27.04.2022 14:11:36</t>
  </si>
  <si>
    <t>27.04.2022 14:11:37</t>
  </si>
  <si>
    <t>27.04.2022 14:12:30</t>
  </si>
  <si>
    <t>27.04.2022 14:12:31</t>
  </si>
  <si>
    <t>27.04.2022 14:12:57</t>
  </si>
  <si>
    <t>27.04.2022 14:12:59</t>
  </si>
  <si>
    <t>27.04.2022 14:13:17</t>
  </si>
  <si>
    <t>27.04.2022 14:13:18</t>
  </si>
  <si>
    <t>27.04.2022 14:13:43</t>
  </si>
  <si>
    <t>27.04.2022 14:13:55</t>
  </si>
  <si>
    <t>27.04.2022 14:13:58</t>
  </si>
  <si>
    <t>27.04.2022 14:14:09</t>
  </si>
  <si>
    <t>27.04.2022 14:14:10</t>
  </si>
  <si>
    <t>27.04.2022 14:14:12</t>
  </si>
  <si>
    <t>27.04.2022 14:14:19</t>
  </si>
  <si>
    <t>27.04.2022 14:14:21</t>
  </si>
  <si>
    <t>27.04.2022 14:14:28</t>
  </si>
  <si>
    <t>27.04.2022 14:14:34</t>
  </si>
  <si>
    <t>27.04.2022 14:14:42</t>
  </si>
  <si>
    <t>27.04.2022 14:14:43</t>
  </si>
  <si>
    <t>27.04.2022 14:14:48</t>
  </si>
  <si>
    <t>27.04.2022 14:14:49</t>
  </si>
  <si>
    <t>27.04.2022 14:14:52</t>
  </si>
  <si>
    <t>27.04.2022 14:15:28</t>
  </si>
  <si>
    <t>27.04.2022 14:15:41</t>
  </si>
  <si>
    <t>27.04.2022 14:15:42</t>
  </si>
  <si>
    <t>27.04.2022 14:15:54</t>
  </si>
  <si>
    <t>27.04.2022 14:16:01</t>
  </si>
  <si>
    <t>27.04.2022 14:16:07</t>
  </si>
  <si>
    <t>27.04.2022 14:16:09</t>
  </si>
  <si>
    <t>27.04.2022 14:16:25</t>
  </si>
  <si>
    <t>27.04.2022 14:16:27</t>
  </si>
  <si>
    <t>27.04.2022 14:17:15</t>
  </si>
  <si>
    <t>27.04.2022 14:17:38</t>
  </si>
  <si>
    <t>27.04.2022 14:17:47</t>
  </si>
  <si>
    <t>27.04.2022 14:17:48</t>
  </si>
  <si>
    <t>27.04.2022 14:17:50</t>
  </si>
  <si>
    <t>27.04.2022 14:17:53</t>
  </si>
  <si>
    <t>27.04.2022 14:18:03</t>
  </si>
  <si>
    <t>27.04.2022 14:18:28</t>
  </si>
  <si>
    <t>27.04.2022 14:18:30</t>
  </si>
  <si>
    <t>27.04.2022 14:18:40</t>
  </si>
  <si>
    <t>27.04.2022 14:18:42</t>
  </si>
  <si>
    <t>27.04.2022 14:18:43</t>
  </si>
  <si>
    <t>27.04.2022 14:18:48</t>
  </si>
  <si>
    <t>27.04.2022 14:19:03</t>
  </si>
  <si>
    <t>27.04.2022 14:19:15</t>
  </si>
  <si>
    <t>27.04.2022 14:19:16</t>
  </si>
  <si>
    <t>27.04.2022 14:19:21</t>
  </si>
  <si>
    <t>27.04.2022 14:19:22</t>
  </si>
  <si>
    <t>27.04.2022 14:19:36</t>
  </si>
  <si>
    <t>27.04.2022 14:19:56</t>
  </si>
  <si>
    <t>27.04.2022 14:20:41</t>
  </si>
  <si>
    <t>27.04.2022 14:20:42</t>
  </si>
  <si>
    <t>27.04.2022 14:21:04</t>
  </si>
  <si>
    <t>27.04.2022 14:21:06</t>
  </si>
  <si>
    <t>27.04.2022 14:21:57</t>
  </si>
  <si>
    <t>27.04.2022 14:21:59</t>
  </si>
  <si>
    <t>27.04.2022 14:22:02</t>
  </si>
  <si>
    <t>27.04.2022 14:22:46</t>
  </si>
  <si>
    <t>27.04.2022 14:22:50</t>
  </si>
  <si>
    <t>27.04.2022 14:22:52</t>
  </si>
  <si>
    <t>27.04.2022 14:23:31</t>
  </si>
  <si>
    <t>27.04.2022 14:23:45</t>
  </si>
  <si>
    <t>27.04.2022 14:24:03</t>
  </si>
  <si>
    <t>27.04.2022 14:24:10</t>
  </si>
  <si>
    <t>27.04.2022 14:24:12</t>
  </si>
  <si>
    <t>27.04.2022 14:24:13</t>
  </si>
  <si>
    <t>27.04.2022 14:24:15</t>
  </si>
  <si>
    <t>27.04.2022 14:24:16</t>
  </si>
  <si>
    <t>27.04.2022 14:24:28</t>
  </si>
  <si>
    <t>27.04.2022 14:24:33</t>
  </si>
  <si>
    <t>27.04.2022 14:24:34</t>
  </si>
  <si>
    <t>27.04.2022 14:24:36</t>
  </si>
  <si>
    <t>27.04.2022 14:24:40</t>
  </si>
  <si>
    <t>27.04.2022 14:24:42</t>
  </si>
  <si>
    <t>27.04.2022 14:24:52</t>
  </si>
  <si>
    <t>27.04.2022 14:24:54</t>
  </si>
  <si>
    <t>27.04.2022 14:25:03</t>
  </si>
  <si>
    <t>27.04.2022 14:25:04</t>
  </si>
  <si>
    <t>27.04.2022 14:25:13</t>
  </si>
  <si>
    <t>27.04.2022 14:25:27</t>
  </si>
  <si>
    <t>27.04.2022 14:25:28</t>
  </si>
  <si>
    <t>27.04.2022 14:25:30</t>
  </si>
  <si>
    <t>27.04.2022 14:25:31</t>
  </si>
  <si>
    <t>27.04.2022 14:25:39</t>
  </si>
  <si>
    <t>27.04.2022 14:26:24</t>
  </si>
  <si>
    <t>27.04.2022 14:26:30</t>
  </si>
  <si>
    <t>27.04.2022 14:26:40</t>
  </si>
  <si>
    <t>27.04.2022 14:26:42</t>
  </si>
  <si>
    <t>27.04.2022 14:26:43</t>
  </si>
  <si>
    <t>27.04.2022 14:27:07</t>
  </si>
  <si>
    <t>27.04.2022 14:27:09</t>
  </si>
  <si>
    <t>27.04.2022 14:27:10</t>
  </si>
  <si>
    <t>27.04.2022 14:27:25</t>
  </si>
  <si>
    <t>27.04.2022 14:27:27</t>
  </si>
  <si>
    <t>27.04.2022 14:27:28</t>
  </si>
  <si>
    <t>27.04.2022 14:27:30</t>
  </si>
  <si>
    <t>27.04.2022 14:27:37</t>
  </si>
  <si>
    <t>27.04.2022 14:27:39</t>
  </si>
  <si>
    <t>27.04.2022 14:27:45</t>
  </si>
  <si>
    <t>27.04.2022 14:28:00</t>
  </si>
  <si>
    <t>27.04.2022 14:28:04</t>
  </si>
  <si>
    <t>27.04.2022 14:28:10</t>
  </si>
  <si>
    <t>27.04.2022 14:28:12</t>
  </si>
  <si>
    <t>27.04.2022 14:28:13</t>
  </si>
  <si>
    <t>27.04.2022 14:28:56</t>
  </si>
  <si>
    <t>27.04.2022 14:30:03</t>
  </si>
  <si>
    <t>27.04.2022 14:30:10</t>
  </si>
  <si>
    <t>27.04.2022 14:30:12</t>
  </si>
  <si>
    <t>27.04.2022 14:30:54</t>
  </si>
  <si>
    <t>27.04.2022 14:30:56</t>
  </si>
  <si>
    <t>27.04.2022 14:30:57</t>
  </si>
  <si>
    <t>27.04.2022 14:31:11</t>
  </si>
  <si>
    <t>27.04.2022 14:31:12</t>
  </si>
  <si>
    <t>27.04.2022 14:31:20</t>
  </si>
  <si>
    <t>27.04.2022 14:31:23</t>
  </si>
  <si>
    <t>27.04.2022 14:31:33</t>
  </si>
  <si>
    <t>27.04.2022 14:31:35</t>
  </si>
  <si>
    <t>27.04.2022 14:32:09</t>
  </si>
  <si>
    <t>27.04.2022 14:32:27</t>
  </si>
  <si>
    <t>27.04.2022 14:32:36</t>
  </si>
  <si>
    <t>27.04.2022 14:32:51</t>
  </si>
  <si>
    <t>27.04.2022 14:32:53</t>
  </si>
  <si>
    <t>27.04.2022 14:33:18</t>
  </si>
  <si>
    <t>27.04.2022 14:33:25</t>
  </si>
  <si>
    <t>27.04.2022 14:33:27</t>
  </si>
  <si>
    <t>27.04.2022 14:33:53</t>
  </si>
  <si>
    <t>27.04.2022 14:33:54</t>
  </si>
  <si>
    <t>27.04.2022 14:34:22</t>
  </si>
  <si>
    <t>27.04.2022 14:34:24</t>
  </si>
  <si>
    <t>27.04.2022 14:34:30</t>
  </si>
  <si>
    <t>27.04.2022 14:34:33</t>
  </si>
  <si>
    <t>27.04.2022 14:34:48</t>
  </si>
  <si>
    <t>27.04.2022 14:35:18</t>
  </si>
  <si>
    <t>27.04.2022 14:35:19</t>
  </si>
  <si>
    <t>27.04.2022 14:35:21</t>
  </si>
  <si>
    <t>27.04.2022 14:35:24</t>
  </si>
  <si>
    <t>27.04.2022 14:35:39</t>
  </si>
  <si>
    <t>27.04.2022 14:35:40</t>
  </si>
  <si>
    <t>27.04.2022 14:36:30</t>
  </si>
  <si>
    <t>27.04.2022 14:36:31</t>
  </si>
  <si>
    <t>27.04.2022 14:36:33</t>
  </si>
  <si>
    <t>27.04.2022 14:36:34</t>
  </si>
  <si>
    <t>27.04.2022 14:36:36</t>
  </si>
  <si>
    <t>27.04.2022 14:36:40</t>
  </si>
  <si>
    <t>27.04.2022 14:38:33</t>
  </si>
  <si>
    <t>27.04.2022 14:38:51</t>
  </si>
  <si>
    <t>27.04.2022 14:39:15</t>
  </si>
  <si>
    <t>27.04.2022 14:39:19</t>
  </si>
  <si>
    <t>27.04.2022 14:39:30</t>
  </si>
  <si>
    <t>27.04.2022 14:39:31</t>
  </si>
  <si>
    <t>27.04.2022 14:39:34</t>
  </si>
  <si>
    <t>27.04.2022 14:39:45</t>
  </si>
  <si>
    <t>27.04.2022 14:40:28</t>
  </si>
  <si>
    <t>27.04.2022 14:40:41</t>
  </si>
  <si>
    <t>27.04.2022 14:41:03</t>
  </si>
  <si>
    <t>27.04.2022 14:41:04</t>
  </si>
  <si>
    <t>27.04.2022 14:41:06</t>
  </si>
  <si>
    <t>27.04.2022 14:41:13</t>
  </si>
  <si>
    <t>27.04.2022 14:41:25</t>
  </si>
  <si>
    <t>27.04.2022 14:41:27</t>
  </si>
  <si>
    <t>27.04.2022 14:41:28</t>
  </si>
  <si>
    <t>27.04.2022 14:41:43</t>
  </si>
  <si>
    <t>27.04.2022 14:41:45</t>
  </si>
  <si>
    <t>27.04.2022 14:41:46</t>
  </si>
  <si>
    <t>27.04.2022 14:41:48</t>
  </si>
  <si>
    <t>27.04.2022 14:42:53</t>
  </si>
  <si>
    <t>27.04.2022 14:44:06</t>
  </si>
  <si>
    <t>27.04.2022 14:44:07</t>
  </si>
  <si>
    <t>27.04.2022 14:44:10</t>
  </si>
  <si>
    <t>27.04.2022 14:44:56</t>
  </si>
  <si>
    <t>27.04.2022 14:45:03</t>
  </si>
  <si>
    <t>27.04.2022 14:45:05</t>
  </si>
  <si>
    <t>27.04.2022 14:46:21</t>
  </si>
  <si>
    <t>27.04.2022 14:46:22</t>
  </si>
  <si>
    <t>27.04.2022 14:46:31</t>
  </si>
  <si>
    <t>27.04.2022 14:46:33</t>
  </si>
  <si>
    <t>27.04.2022 14:47:04</t>
  </si>
  <si>
    <t>27.04.2022 14:47:06</t>
  </si>
  <si>
    <t>27.04.2022 14:47:39</t>
  </si>
  <si>
    <t>27.04.2022 14:47:40</t>
  </si>
  <si>
    <t>27.04.2022 14:47:44</t>
  </si>
  <si>
    <t>27.04.2022 14:47:48</t>
  </si>
  <si>
    <t>27.04.2022 14:47:51</t>
  </si>
  <si>
    <t>27.04.2022 14:47:53</t>
  </si>
  <si>
    <t>27.04.2022 14:48:01</t>
  </si>
  <si>
    <t>27.04.2022 14:48:39</t>
  </si>
  <si>
    <t>27.04.2022 14:48:53</t>
  </si>
  <si>
    <t>27.04.2022 14:48:56</t>
  </si>
  <si>
    <t>27.04.2022 14:48:57</t>
  </si>
  <si>
    <t>27.04.2022 14:49:02</t>
  </si>
  <si>
    <t>27.04.2022 14:49:06</t>
  </si>
  <si>
    <t>27.04.2022 14:49:26</t>
  </si>
  <si>
    <t>27.04.2022 14:49:27</t>
  </si>
  <si>
    <t>27.04.2022 14:49:29</t>
  </si>
  <si>
    <t>27.04.2022 14:49:53</t>
  </si>
  <si>
    <t>27.04.2022 14:50:04</t>
  </si>
  <si>
    <t>27.04.2022 14:50:07</t>
  </si>
  <si>
    <t>27.04.2022 14:50:36</t>
  </si>
  <si>
    <t>27.04.2022 14:50:44</t>
  </si>
  <si>
    <t>27.04.2022 14:50:53</t>
  </si>
  <si>
    <t>27.04.2022 14:50:56</t>
  </si>
  <si>
    <t>27.04.2022 14:51:12</t>
  </si>
  <si>
    <t>27.04.2022 14:51:21</t>
  </si>
  <si>
    <t>27.04.2022 14:51:23</t>
  </si>
  <si>
    <t>27.04.2022 14:51:39</t>
  </si>
  <si>
    <t>27.04.2022 14:51:44</t>
  </si>
  <si>
    <t>27.04.2022 14:51:53</t>
  </si>
  <si>
    <t>27.04.2022 14:51:59</t>
  </si>
  <si>
    <t>27.04.2022 14:52:01</t>
  </si>
  <si>
    <t>27.04.2022 14:52:04</t>
  </si>
  <si>
    <t>27.04.2022 14:52:05</t>
  </si>
  <si>
    <t>27.04.2022 14:52:08</t>
  </si>
  <si>
    <t>27.04.2022 14:52:10</t>
  </si>
  <si>
    <t>27.04.2022 14:52:11</t>
  </si>
  <si>
    <t>27.04.2022 14:52:13</t>
  </si>
  <si>
    <t>27.04.2022 14:52:16</t>
  </si>
  <si>
    <t>27.04.2022 14:53:37</t>
  </si>
  <si>
    <t>27.04.2022 14:53:50</t>
  </si>
  <si>
    <t>27.04.2022 14:53:51</t>
  </si>
  <si>
    <t>27.04.2022 14:53:57</t>
  </si>
  <si>
    <t>27.04.2022 14:53:59</t>
  </si>
  <si>
    <t>27.04.2022 14:54:17</t>
  </si>
  <si>
    <t>27.04.2022 14:54:24</t>
  </si>
  <si>
    <t>27.04.2022 14:54:26</t>
  </si>
  <si>
    <t>27.04.2022 14:54:30</t>
  </si>
  <si>
    <t>27.04.2022 14:54:38</t>
  </si>
  <si>
    <t>27.04.2022 14:54:59</t>
  </si>
  <si>
    <t>27.04.2022 14:55:02</t>
  </si>
  <si>
    <t>27.04.2022 14:55:13</t>
  </si>
  <si>
    <t>27.04.2022 14:55:28</t>
  </si>
  <si>
    <t>27.04.2022 14:55:36</t>
  </si>
  <si>
    <t>27.04.2022 14:55:37</t>
  </si>
  <si>
    <t>27.04.2022 14:56:01</t>
  </si>
  <si>
    <t>27.04.2022 14:56:22</t>
  </si>
  <si>
    <t>27.04.2022 14:56:24</t>
  </si>
  <si>
    <t>27.04.2022 14:56:27</t>
  </si>
  <si>
    <t>27.04.2022 14:56:34</t>
  </si>
  <si>
    <t>27.04.2022 14:56:51</t>
  </si>
  <si>
    <t>27.04.2022 14:56:56</t>
  </si>
  <si>
    <t>27.04.2022 14:57:13</t>
  </si>
  <si>
    <t>27.04.2022 14:57:19</t>
  </si>
  <si>
    <t>27.04.2022 14:57:21</t>
  </si>
  <si>
    <t>27.04.2022 14:57:22</t>
  </si>
  <si>
    <t>27.04.2022 14:57:30</t>
  </si>
  <si>
    <t>27.04.2022 14:57:31</t>
  </si>
  <si>
    <t>27.04.2022 14:57:33</t>
  </si>
  <si>
    <t>27.04.2022 14:57:34</t>
  </si>
  <si>
    <t>27.04.2022 14:57:36</t>
  </si>
  <si>
    <t>27.04.2022 14:57:43</t>
  </si>
  <si>
    <t>27.04.2022 14:57:49</t>
  </si>
  <si>
    <t>27.04.2022 14:57:51</t>
  </si>
  <si>
    <t>27.04.2022 14:58:42</t>
  </si>
  <si>
    <t>27.04.2022 14:58:56</t>
  </si>
  <si>
    <t>27.04.2022 14:58:57</t>
  </si>
  <si>
    <t>27.04.2022 14:59:07</t>
  </si>
  <si>
    <t>27.04.2022 14:59:18</t>
  </si>
  <si>
    <t>27.04.2022 14:59:19</t>
  </si>
  <si>
    <t>27.04.2022 14:59:33</t>
  </si>
  <si>
    <t>27.04.2022 14:59:45</t>
  </si>
  <si>
    <t>27.04.2022 14:59:53</t>
  </si>
  <si>
    <t>27.04.2022 15:00:00</t>
  </si>
  <si>
    <t>27.04.2022 15:00:01</t>
  </si>
  <si>
    <t>27.04.2022 15:00:03</t>
  </si>
  <si>
    <t>27.04.2022 15:00:04</t>
  </si>
  <si>
    <t>27.04.2022 15:00:10</t>
  </si>
  <si>
    <t>27.04.2022 15:00:24</t>
  </si>
  <si>
    <t>27.04.2022 15:00:25</t>
  </si>
  <si>
    <t>27.04.2022 15:00:30</t>
  </si>
  <si>
    <t>27.04.2022 15:00:31</t>
  </si>
  <si>
    <t>27.04.2022 15:00:36</t>
  </si>
  <si>
    <t>27.04.2022 15:00:37</t>
  </si>
  <si>
    <t>27.04.2022 15:00:46</t>
  </si>
  <si>
    <t>27.04.2022 15:00:48</t>
  </si>
  <si>
    <t>27.04.2022 15:00:55</t>
  </si>
  <si>
    <t>27.04.2022 15:01:13</t>
  </si>
  <si>
    <t>27.04.2022 15:01:15</t>
  </si>
  <si>
    <t>27.04.2022 15:01:16</t>
  </si>
  <si>
    <t>27.04.2022 15:01:18</t>
  </si>
  <si>
    <t>27.04.2022 15:01:37</t>
  </si>
  <si>
    <t>27.04.2022 15:01:39</t>
  </si>
  <si>
    <t>27.04.2022 15:01:46</t>
  </si>
  <si>
    <t>27.04.2022 15:01:48</t>
  </si>
  <si>
    <t>27.04.2022 15:01:59</t>
  </si>
  <si>
    <t>27.04.2022 15:02:00</t>
  </si>
  <si>
    <t>27.04.2022 15:02:03</t>
  </si>
  <si>
    <t>27.04.2022 15:02:09</t>
  </si>
  <si>
    <t>27.04.2022 15:02:11</t>
  </si>
  <si>
    <t>27.04.2022 15:02:26</t>
  </si>
  <si>
    <t>27.04.2022 15:03:01</t>
  </si>
  <si>
    <t>27.04.2022 15:03:03</t>
  </si>
  <si>
    <t>27.04.2022 15:03:07</t>
  </si>
  <si>
    <t>27.04.2022 15:03:09</t>
  </si>
  <si>
    <t>27.04.2022 15:03:25</t>
  </si>
  <si>
    <t>27.04.2022 15:03:30</t>
  </si>
  <si>
    <t>27.04.2022 15:03:34</t>
  </si>
  <si>
    <t>27.04.2022 15:03:36</t>
  </si>
  <si>
    <t>27.04.2022 15:03:37</t>
  </si>
  <si>
    <t>27.04.2022 15:03:42</t>
  </si>
  <si>
    <t>27.04.2022 15:03:45</t>
  </si>
  <si>
    <t>27.04.2022 15:03:46</t>
  </si>
  <si>
    <t>27.04.2022 15:04:22</t>
  </si>
  <si>
    <t>27.04.2022 15:04:28</t>
  </si>
  <si>
    <t>27.04.2022 15:04:31</t>
  </si>
  <si>
    <t>27.04.2022 15:04:47</t>
  </si>
  <si>
    <t>27.04.2022 15:04:51</t>
  </si>
  <si>
    <t>27.04.2022 15:04:53</t>
  </si>
  <si>
    <t>27.04.2022 15:04:59</t>
  </si>
  <si>
    <t>27.04.2022 15:05:00</t>
  </si>
  <si>
    <t>27.04.2022 15:05:02</t>
  </si>
  <si>
    <t>27.04.2022 15:05:06</t>
  </si>
  <si>
    <t>27.04.2022 15:05:08</t>
  </si>
  <si>
    <t>27.04.2022 15:05:09</t>
  </si>
  <si>
    <t>27.04.2022 15:05:27</t>
  </si>
  <si>
    <t>27.04.2022 15:06:01</t>
  </si>
  <si>
    <t>27.04.2022 15:06:03</t>
  </si>
  <si>
    <t>27.04.2022 15:06:04</t>
  </si>
  <si>
    <t>27.04.2022 15:06:12</t>
  </si>
  <si>
    <t>27.04.2022 15:06:27</t>
  </si>
  <si>
    <t>27.04.2022 15:06:28</t>
  </si>
  <si>
    <t>27.04.2022 15:06:30</t>
  </si>
  <si>
    <t>27.04.2022 15:06:42</t>
  </si>
  <si>
    <t>27.04.2022 15:06:43</t>
  </si>
  <si>
    <t>27.04.2022 15:06:54</t>
  </si>
  <si>
    <t>27.04.2022 15:06:55</t>
  </si>
  <si>
    <t>27.04.2022 15:06:57</t>
  </si>
  <si>
    <t>27.04.2022 15:07:05</t>
  </si>
  <si>
    <t>27.04.2022 15:07:17</t>
  </si>
  <si>
    <t>27.04.2022 15:07:23</t>
  </si>
  <si>
    <t>27.04.2022 15:07:24</t>
  </si>
  <si>
    <t>27.04.2022 15:07:36</t>
  </si>
  <si>
    <t>27.04.2022 15:07:39</t>
  </si>
  <si>
    <t>27.04.2022 15:07:41</t>
  </si>
  <si>
    <t>27.04.2022 15:07:42</t>
  </si>
  <si>
    <t>27.04.2022 15:07:44</t>
  </si>
  <si>
    <t>27.04.2022 15:07:45</t>
  </si>
  <si>
    <t>27.04.2022 15:07:47</t>
  </si>
  <si>
    <t>27.04.2022 15:07:48</t>
  </si>
  <si>
    <t>27.04.2022 15:07:53</t>
  </si>
  <si>
    <t>27.04.2022 15:07:54</t>
  </si>
  <si>
    <t>27.04.2022 15:07:56</t>
  </si>
  <si>
    <t>27.04.2022 15:08:02</t>
  </si>
  <si>
    <t>27.04.2022 15:08:03</t>
  </si>
  <si>
    <t>27.04.2022 15:08:20</t>
  </si>
  <si>
    <t>27.04.2022 15:08:38</t>
  </si>
  <si>
    <t>27.04.2022 15:08:40</t>
  </si>
  <si>
    <t>27.04.2022 15:08:44</t>
  </si>
  <si>
    <t>27.04.2022 15:08:46</t>
  </si>
  <si>
    <t>27.04.2022 15:08:47</t>
  </si>
  <si>
    <t>27.04.2022 15:08:56</t>
  </si>
  <si>
    <t>27.04.2022 15:09:01</t>
  </si>
  <si>
    <t>27.04.2022 15:09:16</t>
  </si>
  <si>
    <t>27.04.2022 15:09:18</t>
  </si>
  <si>
    <t>27.04.2022 15:09:22</t>
  </si>
  <si>
    <t>27.04.2022 15:09:31</t>
  </si>
  <si>
    <t>27.04.2022 15:09:33</t>
  </si>
  <si>
    <t>27.04.2022 15:09:48</t>
  </si>
  <si>
    <t>27.04.2022 15:10:07</t>
  </si>
  <si>
    <t>27.04.2022 15:10:21</t>
  </si>
  <si>
    <t>27.04.2022 15:10:22</t>
  </si>
  <si>
    <t>27.04.2022 15:10:27</t>
  </si>
  <si>
    <t>27.04.2022 15:10:28</t>
  </si>
  <si>
    <t>27.04.2022 15:11:48</t>
  </si>
  <si>
    <t>27.04.2022 15:11:50</t>
  </si>
  <si>
    <t>27.04.2022 15:11:57</t>
  </si>
  <si>
    <t>27.04.2022 15:12:06</t>
  </si>
  <si>
    <t>27.04.2022 15:12:15</t>
  </si>
  <si>
    <t>27.04.2022 15:12:30</t>
  </si>
  <si>
    <t>27.04.2022 15:12:34</t>
  </si>
  <si>
    <t>27.04.2022 15:12:36</t>
  </si>
  <si>
    <t>27.04.2022 15:12:48</t>
  </si>
  <si>
    <t>27.04.2022 15:13:01</t>
  </si>
  <si>
    <t>27.04.2022 15:13:37</t>
  </si>
  <si>
    <t>27.04.2022 15:13:39</t>
  </si>
  <si>
    <t>27.04.2022 15:13:42</t>
  </si>
  <si>
    <t>27.04.2022 15:13:56</t>
  </si>
  <si>
    <t>27.04.2022 15:14:30</t>
  </si>
  <si>
    <t>27.04.2022 15:14:31</t>
  </si>
  <si>
    <t>27.04.2022 15:14:33</t>
  </si>
  <si>
    <t>27.04.2022 15:14:34</t>
  </si>
  <si>
    <t>27.04.2022 15:14:36</t>
  </si>
  <si>
    <t>27.04.2022 15:14:37</t>
  </si>
  <si>
    <t>27.04.2022 15:14:39</t>
  </si>
  <si>
    <t>27.04.2022 15:14:40</t>
  </si>
  <si>
    <t>27.04.2022 15:15:12</t>
  </si>
  <si>
    <t>27.04.2022 15:15:13</t>
  </si>
  <si>
    <t>27.04.2022 15:15:18</t>
  </si>
  <si>
    <t>27.04.2022 15:15:19</t>
  </si>
  <si>
    <t>27.04.2022 15:15:59</t>
  </si>
  <si>
    <t>27.04.2022 15:16:11</t>
  </si>
  <si>
    <t>27.04.2022 15:16:12</t>
  </si>
  <si>
    <t>27.04.2022 15:16:37</t>
  </si>
  <si>
    <t>27.04.2022 15:16:38</t>
  </si>
  <si>
    <t>27.04.2022 15:16:40</t>
  </si>
  <si>
    <t>27.04.2022 15:16:50</t>
  </si>
  <si>
    <t>27.04.2022 15:16:52</t>
  </si>
  <si>
    <t>27.04.2022 15:16:53</t>
  </si>
  <si>
    <t>27.04.2022 15:17:10</t>
  </si>
  <si>
    <t>27.04.2022 15:17:37</t>
  </si>
  <si>
    <t>27.04.2022 15:17:39</t>
  </si>
  <si>
    <t>27.04.2022 15:17:40</t>
  </si>
  <si>
    <t>27.04.2022 15:17:43</t>
  </si>
  <si>
    <t>27.04.2022 15:18:01</t>
  </si>
  <si>
    <t>27.04.2022 15:18:03</t>
  </si>
  <si>
    <t>27.04.2022 15:18:09</t>
  </si>
  <si>
    <t>27.04.2022 15:18:10</t>
  </si>
  <si>
    <t>27.04.2022 15:18:16</t>
  </si>
  <si>
    <t>27.04.2022 15:18:45</t>
  </si>
  <si>
    <t>27.04.2022 15:18:49</t>
  </si>
  <si>
    <t>27.04.2022 15:18:53</t>
  </si>
  <si>
    <t>27.04.2022 15:18:54</t>
  </si>
  <si>
    <t>27.04.2022 15:19:03</t>
  </si>
  <si>
    <t>27.04.2022 15:19:13</t>
  </si>
  <si>
    <t>27.04.2022 15:19:15</t>
  </si>
  <si>
    <t>27.04.2022 15:20:01</t>
  </si>
  <si>
    <t>27.04.2022 15:20:04</t>
  </si>
  <si>
    <t>27.04.2022 15:20:07</t>
  </si>
  <si>
    <t>27.04.2022 15:20:09</t>
  </si>
  <si>
    <t>27.04.2022 15:20:10</t>
  </si>
  <si>
    <t>27.04.2022 15:20:24</t>
  </si>
  <si>
    <t>27.04.2022 15:20:42</t>
  </si>
  <si>
    <t>27.04.2022 15:20:45</t>
  </si>
  <si>
    <t>27.04.2022 15:20:46</t>
  </si>
  <si>
    <t>27.04.2022 15:20:54</t>
  </si>
  <si>
    <t>27.04.2022 15:20:55</t>
  </si>
  <si>
    <t>27.04.2022 15:20:57</t>
  </si>
  <si>
    <t>27.04.2022 15:20:58</t>
  </si>
  <si>
    <t>27.04.2022 15:21:00</t>
  </si>
  <si>
    <t>27.04.2022 15:21:02</t>
  </si>
  <si>
    <t>27.04.2022 15:21:08</t>
  </si>
  <si>
    <t>27.04.2022 15:21:09</t>
  </si>
  <si>
    <t>27.04.2022 15:21:15</t>
  </si>
  <si>
    <t>27.04.2022 15:21:32</t>
  </si>
  <si>
    <t>27.04.2022 15:21:39</t>
  </si>
  <si>
    <t>27.04.2022 15:22:03</t>
  </si>
  <si>
    <t>27.04.2022 15:22:06</t>
  </si>
  <si>
    <t>27.04.2022 15:22:07</t>
  </si>
  <si>
    <t>27.04.2022 15:22:12</t>
  </si>
  <si>
    <t>27.04.2022 15:22:13</t>
  </si>
  <si>
    <t>27.04.2022 15:22:15</t>
  </si>
  <si>
    <t>27.04.2022 15:22:34</t>
  </si>
  <si>
    <t>27.04.2022 15:22:36</t>
  </si>
  <si>
    <t>27.04.2022 15:22:37</t>
  </si>
  <si>
    <t>27.04.2022 15:22:49</t>
  </si>
  <si>
    <t>27.04.2022 15:22:51</t>
  </si>
  <si>
    <t>27.04.2022 15:23:45</t>
  </si>
  <si>
    <t>27.04.2022 15:23:50</t>
  </si>
  <si>
    <t>27.04.2022 15:24:01</t>
  </si>
  <si>
    <t>27.04.2022 15:24:03</t>
  </si>
  <si>
    <t>27.04.2022 15:24:07</t>
  </si>
  <si>
    <t>27.04.2022 15:24:47</t>
  </si>
  <si>
    <t>27.04.2022 15:24:48</t>
  </si>
  <si>
    <t>27.04.2022 15:25:01</t>
  </si>
  <si>
    <t>27.04.2022 15:25:06</t>
  </si>
  <si>
    <t>27.04.2022 15:25:09</t>
  </si>
  <si>
    <t>27.04.2022 15:25:19</t>
  </si>
  <si>
    <t>27.04.2022 15:25:25</t>
  </si>
  <si>
    <t>27.04.2022 15:25:27</t>
  </si>
  <si>
    <t>27.04.2022 15:25:28</t>
  </si>
  <si>
    <t>27.04.2022 15:25:31</t>
  </si>
  <si>
    <t>27.04.2022 15:25:34</t>
  </si>
  <si>
    <t>27.04.2022 15:25:40</t>
  </si>
  <si>
    <t>27.04.2022 15:25:49</t>
  </si>
  <si>
    <t>27.04.2022 15:25:54</t>
  </si>
  <si>
    <t>27.04.2022 15:25:55</t>
  </si>
  <si>
    <t>27.04.2022 15:25:57</t>
  </si>
  <si>
    <t>27.04.2022 15:25:59</t>
  </si>
  <si>
    <t>27.04.2022 15:26:00</t>
  </si>
  <si>
    <t>27.04.2022 15:26:35</t>
  </si>
  <si>
    <t>27.04.2022 15:26:36</t>
  </si>
  <si>
    <t>27.04.2022 15:26:38</t>
  </si>
  <si>
    <t>27.04.2022 15:26:39</t>
  </si>
  <si>
    <t>27.04.2022 15:26:42</t>
  </si>
  <si>
    <t>27.04.2022 15:26:44</t>
  </si>
  <si>
    <t>27.04.2022 15:27:01</t>
  </si>
  <si>
    <t>27.04.2022 15:27:06</t>
  </si>
  <si>
    <t>27.04.2022 15:27:07</t>
  </si>
  <si>
    <t>27.04.2022 15:27:13</t>
  </si>
  <si>
    <t>27.04.2022 15:27:27</t>
  </si>
  <si>
    <t>27.04.2022 15:27:54</t>
  </si>
  <si>
    <t>27.04.2022 15:27:59</t>
  </si>
  <si>
    <t>27.04.2022 15:28:02</t>
  </si>
  <si>
    <t>27.04.2022 15:28:06</t>
  </si>
  <si>
    <t>27.04.2022 15:28:09</t>
  </si>
  <si>
    <t>27.04.2022 15:28:11</t>
  </si>
  <si>
    <t>27.04.2022 15:28:12</t>
  </si>
  <si>
    <t>27.04.2022 15:28:21</t>
  </si>
  <si>
    <t>27.04.2022 15:28:23</t>
  </si>
  <si>
    <t>27.04.2022 15:28:41</t>
  </si>
  <si>
    <t>27.04.2022 15:28:49</t>
  </si>
  <si>
    <t>27.04.2022 15:28:50</t>
  </si>
  <si>
    <t>27.04.2022 15:28:58</t>
  </si>
  <si>
    <t>27.04.2022 15:28:59</t>
  </si>
  <si>
    <t>27.04.2022 15:29:16</t>
  </si>
  <si>
    <t>27.04.2022 15:29:19</t>
  </si>
  <si>
    <t>27.04.2022 15:29:20</t>
  </si>
  <si>
    <t>27.04.2022 15:29:25</t>
  </si>
  <si>
    <t>27.04.2022 15:29:26</t>
  </si>
  <si>
    <t>27.04.2022 15:29:37</t>
  </si>
  <si>
    <t>27.04.2022 15:29:43</t>
  </si>
  <si>
    <t>27.04.2022 15:29:44</t>
  </si>
  <si>
    <t>27.04.2022 15:29:55</t>
  </si>
  <si>
    <t>27.04.2022 15:30:00</t>
  </si>
  <si>
    <t>27.04.2022 15:30:04</t>
  </si>
  <si>
    <t>27.04.2022 15:30:37</t>
  </si>
  <si>
    <t>27.04.2022 15:30:43</t>
  </si>
  <si>
    <t>27.04.2022 15:30:54</t>
  </si>
  <si>
    <t>27.04.2022 15:30:56</t>
  </si>
  <si>
    <t>27.04.2022 15:30:57</t>
  </si>
  <si>
    <t>27.04.2022 15:31:03</t>
  </si>
  <si>
    <t>27.04.2022 15:31:05</t>
  </si>
  <si>
    <t>27.04.2022 15:31:21</t>
  </si>
  <si>
    <t>27.04.2022 15:31:23</t>
  </si>
  <si>
    <t>27.04.2022 15:31:30</t>
  </si>
  <si>
    <t>27.04.2022 15:31:56</t>
  </si>
  <si>
    <t>27.04.2022 15:31:58</t>
  </si>
  <si>
    <t>27.04.2022 15:31:59</t>
  </si>
  <si>
    <t>27.04.2022 15:32:01</t>
  </si>
  <si>
    <t>27.04.2022 15:32:05</t>
  </si>
  <si>
    <t>27.04.2022 15:32:11</t>
  </si>
  <si>
    <t>27.04.2022 15:32:16</t>
  </si>
  <si>
    <t>27.04.2022 15:32:29</t>
  </si>
  <si>
    <t>27.04.2022 15:32:31</t>
  </si>
  <si>
    <t>27.04.2022 15:32:32</t>
  </si>
  <si>
    <t>27.04.2022 15:32:35</t>
  </si>
  <si>
    <t>27.04.2022 15:32:37</t>
  </si>
  <si>
    <t>27.04.2022 15:32:40</t>
  </si>
  <si>
    <t>27.04.2022 15:32:41</t>
  </si>
  <si>
    <t>27.04.2022 15:32:43</t>
  </si>
  <si>
    <t>27.04.2022 15:32:47</t>
  </si>
  <si>
    <t>27.04.2022 15:33:09</t>
  </si>
  <si>
    <t>27.04.2022 15:33:10</t>
  </si>
  <si>
    <t>27.04.2022 15:33:12</t>
  </si>
  <si>
    <t>27.04.2022 15:33:33</t>
  </si>
  <si>
    <t>27.04.2022 15:33:34</t>
  </si>
  <si>
    <t>27.04.2022 15:33:37</t>
  </si>
  <si>
    <t>27.04.2022 15:33:51</t>
  </si>
  <si>
    <t>27.04.2022 15:33:53</t>
  </si>
  <si>
    <t>27.04.2022 15:34:06</t>
  </si>
  <si>
    <t>27.04.2022 15:34:10</t>
  </si>
  <si>
    <t>27.04.2022 15:34:12</t>
  </si>
  <si>
    <t>27.04.2022 15:34:24</t>
  </si>
  <si>
    <t>27.04.2022 15:34:27</t>
  </si>
  <si>
    <t>27.04.2022 15:34:28</t>
  </si>
  <si>
    <t>27.04.2022 15:34:31</t>
  </si>
  <si>
    <t>27.04.2022 15:34:33</t>
  </si>
  <si>
    <t>27.04.2022 15:34:34</t>
  </si>
  <si>
    <t>27.04.2022 15:35:10</t>
  </si>
  <si>
    <t>27.04.2022 15:35:22</t>
  </si>
  <si>
    <t>27.04.2022 15:35:24</t>
  </si>
  <si>
    <t>27.04.2022 15:35:25</t>
  </si>
  <si>
    <t>27.04.2022 15:35:27</t>
  </si>
  <si>
    <t>27.04.2022 15:35:34</t>
  </si>
  <si>
    <t>27.04.2022 15:35:36</t>
  </si>
  <si>
    <t>27.04.2022 15:35:37</t>
  </si>
  <si>
    <t>27.04.2022 15:35:45</t>
  </si>
  <si>
    <t>27.04.2022 15:35:51</t>
  </si>
  <si>
    <t>27.04.2022 15:35:52</t>
  </si>
  <si>
    <t>27.04.2022 15:35:54</t>
  </si>
  <si>
    <t>27.04.2022 15:36:07</t>
  </si>
  <si>
    <t>27.04.2022 15:36:12</t>
  </si>
  <si>
    <t>27.04.2022 15:36:18</t>
  </si>
  <si>
    <t>27.04.2022 15:36:39</t>
  </si>
  <si>
    <t>27.04.2022 15:36:40</t>
  </si>
  <si>
    <t>27.04.2022 15:36:57</t>
  </si>
  <si>
    <t>27.04.2022 15:37:10</t>
  </si>
  <si>
    <t>27.04.2022 15:37:12</t>
  </si>
  <si>
    <t>27.04.2022 15:37:13</t>
  </si>
  <si>
    <t>27.04.2022 15:37:16</t>
  </si>
  <si>
    <t>27.04.2022 15:37:18</t>
  </si>
  <si>
    <t>27.04.2022 15:38:18</t>
  </si>
  <si>
    <t>27.04.2022 15:38:25</t>
  </si>
  <si>
    <t>27.04.2022 15:38:39</t>
  </si>
  <si>
    <t>27.04.2022 15:38:40</t>
  </si>
  <si>
    <t>27.04.2022 15:38:42</t>
  </si>
  <si>
    <t>27.04.2022 15:38:44</t>
  </si>
  <si>
    <t>27.04.2022 15:38:47</t>
  </si>
  <si>
    <t>27.04.2022 15:38:59</t>
  </si>
  <si>
    <t>27.04.2022 15:39:00</t>
  </si>
  <si>
    <t>27.04.2022 15:39:02</t>
  </si>
  <si>
    <t>27.04.2022 15:39:03</t>
  </si>
  <si>
    <t>27.04.2022 15:39:05</t>
  </si>
  <si>
    <t>27.04.2022 15:39:23</t>
  </si>
  <si>
    <t>27.04.2022 15:39:24</t>
  </si>
  <si>
    <t>27.04.2022 15:39:26</t>
  </si>
  <si>
    <t>27.04.2022 15:39:32</t>
  </si>
  <si>
    <t>27.04.2022 15:40:15</t>
  </si>
  <si>
    <t>27.04.2022 15:40:24</t>
  </si>
  <si>
    <t>27.04.2022 15:40:25</t>
  </si>
  <si>
    <t>27.04.2022 15:40:28</t>
  </si>
  <si>
    <t>27.04.2022 15:40:42</t>
  </si>
  <si>
    <t>27.04.2022 15:40:43</t>
  </si>
  <si>
    <t>27.04.2022 15:40:53</t>
  </si>
  <si>
    <t>27.04.2022 15:40:54</t>
  </si>
  <si>
    <t>27.04.2022 15:40:59</t>
  </si>
  <si>
    <t>27.04.2022 15:41:05</t>
  </si>
  <si>
    <t>27.04.2022 15:41:06</t>
  </si>
  <si>
    <t>27.04.2022 15:41:23</t>
  </si>
  <si>
    <t>27.04.2022 15:41:52</t>
  </si>
  <si>
    <t>27.04.2022 15:41:56</t>
  </si>
  <si>
    <t>27.04.2022 15:41:58</t>
  </si>
  <si>
    <t>27.04.2022 15:42:04</t>
  </si>
  <si>
    <t>27.04.2022 15:42:05</t>
  </si>
  <si>
    <t>27.04.2022 15:42:07</t>
  </si>
  <si>
    <t>27.04.2022 15:42:14</t>
  </si>
  <si>
    <t>27.04.2022 15:42:16</t>
  </si>
  <si>
    <t>27.04.2022 15:42:19</t>
  </si>
  <si>
    <t>27.04.2022 15:42:20</t>
  </si>
  <si>
    <t>27.04.2022 15:42:22</t>
  </si>
  <si>
    <t>27.04.2022 15:42:23</t>
  </si>
  <si>
    <t>27.04.2022 15:42:43</t>
  </si>
  <si>
    <t>27.04.2022 15:42:44</t>
  </si>
  <si>
    <t>27.04.2022 15:42:46</t>
  </si>
  <si>
    <t>27.04.2022 15:42:47</t>
  </si>
  <si>
    <t>27.04.2022 15:42:49</t>
  </si>
  <si>
    <t>27.04.2022 15:42:50</t>
  </si>
  <si>
    <t>27.04.2022 15:42:52</t>
  </si>
  <si>
    <t>27.04.2022 15:43:04</t>
  </si>
  <si>
    <t>27.04.2022 15:43:15</t>
  </si>
  <si>
    <t>27.04.2022 15:43:34</t>
  </si>
  <si>
    <t>27.04.2022 15:43:37</t>
  </si>
  <si>
    <t>27.04.2022 15:43:39</t>
  </si>
  <si>
    <t>27.04.2022 15:44:33</t>
  </si>
  <si>
    <t>27.04.2022 15:44:53</t>
  </si>
  <si>
    <t>27.04.2022 15:44:56</t>
  </si>
  <si>
    <t>27.04.2022 15:44:57</t>
  </si>
  <si>
    <t>27.04.2022 15:45:44</t>
  </si>
  <si>
    <t>27.04.2022 15:46:10</t>
  </si>
  <si>
    <t>27.04.2022 15:46:12</t>
  </si>
  <si>
    <t>27.04.2022 15:46:13</t>
  </si>
  <si>
    <t>27.04.2022 15:46:18</t>
  </si>
  <si>
    <t>27.04.2022 15:46:30</t>
  </si>
  <si>
    <t>27.04.2022 15:46:31</t>
  </si>
  <si>
    <t>27.04.2022 15:46:37</t>
  </si>
  <si>
    <t>27.04.2022 15:46:56</t>
  </si>
  <si>
    <t>27.04.2022 15:46:57</t>
  </si>
  <si>
    <t>27.04.2022 15:47:09</t>
  </si>
  <si>
    <t>27.04.2022 15:47:14</t>
  </si>
  <si>
    <t>27.04.2022 15:47:26</t>
  </si>
  <si>
    <t>27.04.2022 15:47:50</t>
  </si>
  <si>
    <t>27.04.2022 15:47:52</t>
  </si>
  <si>
    <t>27.04.2022 15:47:58</t>
  </si>
  <si>
    <t>27.04.2022 15:47:59</t>
  </si>
  <si>
    <t>27.04.2022 15:48:26</t>
  </si>
  <si>
    <t>27.04.2022 15:48:35</t>
  </si>
  <si>
    <t>27.04.2022 15:48:40</t>
  </si>
  <si>
    <t>27.04.2022 15:48:41</t>
  </si>
  <si>
    <t>27.04.2022 15:48:44</t>
  </si>
  <si>
    <t>27.04.2022 15:48:58</t>
  </si>
  <si>
    <t>27.04.2022 15:49:00</t>
  </si>
  <si>
    <t>27.04.2022 15:49:24</t>
  </si>
  <si>
    <t>27.04.2022 15:49:36</t>
  </si>
  <si>
    <t>27.04.2022 15:49:38</t>
  </si>
  <si>
    <t>27.04.2022 15:49:48</t>
  </si>
  <si>
    <t>27.04.2022 15:49:56</t>
  </si>
  <si>
    <t>27.04.2022 15:50:01</t>
  </si>
  <si>
    <t>27.04.2022 15:50:03</t>
  </si>
  <si>
    <t>27.04.2022 15:50:04</t>
  </si>
  <si>
    <t>27.04.2022 15:50:30</t>
  </si>
  <si>
    <t>27.04.2022 15:50:31</t>
  </si>
  <si>
    <t>27.04.2022 15:50:33</t>
  </si>
  <si>
    <t>27.04.2022 15:50:34</t>
  </si>
  <si>
    <t>27.04.2022 15:50:36</t>
  </si>
  <si>
    <t>27.04.2022 15:50:48</t>
  </si>
  <si>
    <t>27.04.2022 15:50:56</t>
  </si>
  <si>
    <t>27.04.2022 15:51:12</t>
  </si>
  <si>
    <t>27.04.2022 15:51:13</t>
  </si>
  <si>
    <t>27.04.2022 15:51:16</t>
  </si>
  <si>
    <t>27.04.2022 15:51:18</t>
  </si>
  <si>
    <t>27.04.2022 15:51:22</t>
  </si>
  <si>
    <t>27.04.2022 15:52:01</t>
  </si>
  <si>
    <t>27.04.2022 15:52:04</t>
  </si>
  <si>
    <t>27.04.2022 15:52:06</t>
  </si>
  <si>
    <t>27.04.2022 15:52:12</t>
  </si>
  <si>
    <t>27.04.2022 15:52:16</t>
  </si>
  <si>
    <t>27.04.2022 15:52:18</t>
  </si>
  <si>
    <t>27.04.2022 15:52:19</t>
  </si>
  <si>
    <t>27.04.2022 15:52:24</t>
  </si>
  <si>
    <t>27.04.2022 15:52:46</t>
  </si>
  <si>
    <t>27.04.2022 15:53:12</t>
  </si>
  <si>
    <t>27.04.2022 15:53:13</t>
  </si>
  <si>
    <t>27.04.2022 15:53:16</t>
  </si>
  <si>
    <t>27.04.2022 15:53:18</t>
  </si>
  <si>
    <t>27.04.2022 15:53:21</t>
  </si>
  <si>
    <t>27.04.2022 15:53:22</t>
  </si>
  <si>
    <t>27.04.2022 15:53:25</t>
  </si>
  <si>
    <t>27.04.2022 15:53:27</t>
  </si>
  <si>
    <t>27.04.2022 15:53:28</t>
  </si>
  <si>
    <t>27.04.2022 15:53:30</t>
  </si>
  <si>
    <t>27.04.2022 15:53:31</t>
  </si>
  <si>
    <t>27.04.2022 15:53:33</t>
  </si>
  <si>
    <t>27.04.2022 15:53:34</t>
  </si>
  <si>
    <t>27.04.2022 15:53:36</t>
  </si>
  <si>
    <t>27.04.2022 15:53:37</t>
  </si>
  <si>
    <t>27.04.2022 15:53:40</t>
  </si>
  <si>
    <t>27.04.2022 15:53:43</t>
  </si>
  <si>
    <t>27.04.2022 15:53:45</t>
  </si>
  <si>
    <t>27.04.2022 15:54:07</t>
  </si>
  <si>
    <t>27.04.2022 15:54:15</t>
  </si>
  <si>
    <t>27.04.2022 15:54:18</t>
  </si>
  <si>
    <t>27.04.2022 15:54:19</t>
  </si>
  <si>
    <t>27.04.2022 15:54:22</t>
  </si>
  <si>
    <t>27.04.2022 15:54:43</t>
  </si>
  <si>
    <t>27.04.2022 15:55:12</t>
  </si>
  <si>
    <t>27.04.2022 15:55:15</t>
  </si>
  <si>
    <t>27.04.2022 15:55:16</t>
  </si>
  <si>
    <t>27.04.2022 15:55:33</t>
  </si>
  <si>
    <t>27.04.2022 15:55:40</t>
  </si>
  <si>
    <t>27.04.2022 15:56:45</t>
  </si>
  <si>
    <t>27.04.2022 15:56:57</t>
  </si>
  <si>
    <t>27.04.2022 15:57:09</t>
  </si>
  <si>
    <t>27.04.2022 15:57:11</t>
  </si>
  <si>
    <t>27.04.2022 15:57:20</t>
  </si>
  <si>
    <t>27.04.2022 15:57:26</t>
  </si>
  <si>
    <t>27.04.2022 15:57:40</t>
  </si>
  <si>
    <t>27.04.2022 15:57:41</t>
  </si>
  <si>
    <t>27.04.2022 15:57:53</t>
  </si>
  <si>
    <t>27.04.2022 15:57:55</t>
  </si>
  <si>
    <t>27.04.2022 15:57:56</t>
  </si>
  <si>
    <t>27.04.2022 15:58:34</t>
  </si>
  <si>
    <t>27.04.2022 15:58:36</t>
  </si>
  <si>
    <t>27.04.2022 15:58:49</t>
  </si>
  <si>
    <t>27.04.2022 15:59:01</t>
  </si>
  <si>
    <t>27.04.2022 15:59:33</t>
  </si>
  <si>
    <t>27.04.2022 15:59:42</t>
  </si>
  <si>
    <t>27.04.2022 15:59:44</t>
  </si>
  <si>
    <t>27.04.2022 15:59:54</t>
  </si>
  <si>
    <t>27.04.2022 16:00:03</t>
  </si>
  <si>
    <t>27.04.2022 16:00:04</t>
  </si>
  <si>
    <t>27.04.2022 16:00:10</t>
  </si>
  <si>
    <t>27.04.2022 16:00:12</t>
  </si>
  <si>
    <t>27.04.2022 16:00:18</t>
  </si>
  <si>
    <t>27.04.2022 16:00:19</t>
  </si>
  <si>
    <t>27.04.2022 16:00:36</t>
  </si>
  <si>
    <t>27.04.2022 16:00:39</t>
  </si>
  <si>
    <t>27.04.2022 16:00:42</t>
  </si>
  <si>
    <t>27.04.2022 16:00:43</t>
  </si>
  <si>
    <t>27.04.2022 16:00:45</t>
  </si>
  <si>
    <t>27.04.2022 16:00:51</t>
  </si>
  <si>
    <t>27.04.2022 16:00:52</t>
  </si>
  <si>
    <t>27.04.2022 16:00:54</t>
  </si>
  <si>
    <t>27.04.2022 16:01:03</t>
  </si>
  <si>
    <t>27.04.2022 16:01:04</t>
  </si>
  <si>
    <t>27.04.2022 16:01:10</t>
  </si>
  <si>
    <t>27.04.2022 16:01:15</t>
  </si>
  <si>
    <t>27.04.2022 16:01:24</t>
  </si>
  <si>
    <t>27.04.2022 16:01:25</t>
  </si>
  <si>
    <t>27.04.2022 16:01:36</t>
  </si>
  <si>
    <t>27.04.2022 16:01:42</t>
  </si>
  <si>
    <t>27.04.2022 16:01:43</t>
  </si>
  <si>
    <t>27.04.2022 16:01:45</t>
  </si>
  <si>
    <t>27.04.2022 16:01:46</t>
  </si>
  <si>
    <t>27.04.2022 16:02:22</t>
  </si>
  <si>
    <t>27.04.2022 16:02:24</t>
  </si>
  <si>
    <t>27.04.2022 16:02:25</t>
  </si>
  <si>
    <t>27.04.2022 16:02:33</t>
  </si>
  <si>
    <t>27.04.2022 16:02:43</t>
  </si>
  <si>
    <t>27.04.2022 16:02:54</t>
  </si>
  <si>
    <t>27.04.2022 16:02:56</t>
  </si>
  <si>
    <t>27.04.2022 16:03:18</t>
  </si>
  <si>
    <t>27.04.2022 16:03:27</t>
  </si>
  <si>
    <t>27.04.2022 16:03:35</t>
  </si>
  <si>
    <t>27.04.2022 16:03:46</t>
  </si>
  <si>
    <t>27.04.2022 16:03:47</t>
  </si>
  <si>
    <t>27.04.2022 16:03:49</t>
  </si>
  <si>
    <t>27.04.2022 16:03:53</t>
  </si>
  <si>
    <t>27.04.2022 16:03:58</t>
  </si>
  <si>
    <t>27.04.2022 16:03:59</t>
  </si>
  <si>
    <t>27.04.2022 16:04:01</t>
  </si>
  <si>
    <t>27.04.2022 16:04:25</t>
  </si>
  <si>
    <t>27.04.2022 16:04:26</t>
  </si>
  <si>
    <t>27.04.2022 16:04:35</t>
  </si>
  <si>
    <t>27.04.2022 16:04:40</t>
  </si>
  <si>
    <t>27.04.2022 16:04:46</t>
  </si>
  <si>
    <t>27.04.2022 16:04:51</t>
  </si>
  <si>
    <t>27.04.2022 16:04:52</t>
  </si>
  <si>
    <t>27.04.2022 16:04:54</t>
  </si>
  <si>
    <t>27.04.2022 16:04:57</t>
  </si>
  <si>
    <t>27.04.2022 16:04:58</t>
  </si>
  <si>
    <t>27.04.2022 16:05:07</t>
  </si>
  <si>
    <t>27.04.2022 16:05:09</t>
  </si>
  <si>
    <t>27.04.2022 16:05:19</t>
  </si>
  <si>
    <t>27.04.2022 16:05:21</t>
  </si>
  <si>
    <t>27.04.2022 16:05:48</t>
  </si>
  <si>
    <t>27.04.2022 16:06:04</t>
  </si>
  <si>
    <t>27.04.2022 16:06:06</t>
  </si>
  <si>
    <t>27.04.2022 16:06:10</t>
  </si>
  <si>
    <t>27.04.2022 16:06:16</t>
  </si>
  <si>
    <t>27.04.2022 16:06:18</t>
  </si>
  <si>
    <t>27.04.2022 16:06:19</t>
  </si>
  <si>
    <t>27.04.2022 16:06:53</t>
  </si>
  <si>
    <t>27.04.2022 16:07:12</t>
  </si>
  <si>
    <t>27.04.2022 16:07:39</t>
  </si>
  <si>
    <t>27.04.2022 16:07:47</t>
  </si>
  <si>
    <t>27.04.2022 16:07:48</t>
  </si>
  <si>
    <t>27.04.2022 16:08:19</t>
  </si>
  <si>
    <t>27.04.2022 16:08:21</t>
  </si>
  <si>
    <t>27.04.2022 16:08:22</t>
  </si>
  <si>
    <t>27.04.2022 16:08:24</t>
  </si>
  <si>
    <t>27.04.2022 16:08:30</t>
  </si>
  <si>
    <t>27.04.2022 16:08:31</t>
  </si>
  <si>
    <t>27.04.2022 16:08:34</t>
  </si>
  <si>
    <t>27.04.2022 16:08:36</t>
  </si>
  <si>
    <t>27.04.2022 16:09:00</t>
  </si>
  <si>
    <t>27.04.2022 16:09:22</t>
  </si>
  <si>
    <t>27.04.2022 16:09:27</t>
  </si>
  <si>
    <t>27.04.2022 16:09:28</t>
  </si>
  <si>
    <t>27.04.2022 16:09:47</t>
  </si>
  <si>
    <t>27.04.2022 16:09:48</t>
  </si>
  <si>
    <t>27.04.2022 16:09:50</t>
  </si>
  <si>
    <t>27.04.2022 16:10:09</t>
  </si>
  <si>
    <t>27.04.2022 16:10:10</t>
  </si>
  <si>
    <t>27.04.2022 16:10:12</t>
  </si>
  <si>
    <t>27.04.2022 16:10:16</t>
  </si>
  <si>
    <t>27.04.2022 16:10:22</t>
  </si>
  <si>
    <t>27.04.2022 16:10:27</t>
  </si>
  <si>
    <t>27.04.2022 16:10:30</t>
  </si>
  <si>
    <t>27.04.2022 16:10:31</t>
  </si>
  <si>
    <t>27.04.2022 16:10:51</t>
  </si>
  <si>
    <t>27.04.2022 16:10:54</t>
  </si>
  <si>
    <t>27.04.2022 16:11:01</t>
  </si>
  <si>
    <t>27.04.2022 16:11:03</t>
  </si>
  <si>
    <t>27.04.2022 16:11:22</t>
  </si>
  <si>
    <t>27.04.2022 16:11:44</t>
  </si>
  <si>
    <t>27.04.2022 16:11:56</t>
  </si>
  <si>
    <t>27.04.2022 16:12:27</t>
  </si>
  <si>
    <t>27.04.2022 16:12:40</t>
  </si>
  <si>
    <t>27.04.2022 16:12:43</t>
  </si>
  <si>
    <t>27.04.2022 16:12:49</t>
  </si>
  <si>
    <t>27.04.2022 16:12:50</t>
  </si>
  <si>
    <t>27.04.2022 16:12:52</t>
  </si>
  <si>
    <t>27.04.2022 16:13:03</t>
  </si>
  <si>
    <t>27.04.2022 16:13:06</t>
  </si>
  <si>
    <t>27.04.2022 16:13:10</t>
  </si>
  <si>
    <t>27.04.2022 16:13:16</t>
  </si>
  <si>
    <t>27.04.2022 16:13:18</t>
  </si>
  <si>
    <t>27.04.2022 16:13:19</t>
  </si>
  <si>
    <t>27.04.2022 16:13:30</t>
  </si>
  <si>
    <t>27.04.2022 16:13:56</t>
  </si>
  <si>
    <t>27.04.2022 16:14:09</t>
  </si>
  <si>
    <t>27.04.2022 16:14:10</t>
  </si>
  <si>
    <t>27.04.2022 16:14:12</t>
  </si>
  <si>
    <t>27.04.2022 16:14:19</t>
  </si>
  <si>
    <t>27.04.2022 16:14:27</t>
  </si>
  <si>
    <t>27.04.2022 16:14:30</t>
  </si>
  <si>
    <t>27.04.2022 16:14:31</t>
  </si>
  <si>
    <t>27.04.2022 16:14:33</t>
  </si>
  <si>
    <t>27.04.2022 16:14:34</t>
  </si>
  <si>
    <t>27.04.2022 16:14:36</t>
  </si>
  <si>
    <t>27.04.2022 16:14:54</t>
  </si>
  <si>
    <t>27.04.2022 16:14:56</t>
  </si>
  <si>
    <t>27.04.2022 16:15:02</t>
  </si>
  <si>
    <t>27.04.2022 16:15:05</t>
  </si>
  <si>
    <t>27.04.2022 16:15:08</t>
  </si>
  <si>
    <t>27.04.2022 16:15:14</t>
  </si>
  <si>
    <t>27.04.2022 16:15:15</t>
  </si>
  <si>
    <t>27.04.2022 16:15:21</t>
  </si>
  <si>
    <t>27.04.2022 16:15:24</t>
  </si>
  <si>
    <t>27.04.2022 16:16:16</t>
  </si>
  <si>
    <t>27.04.2022 16:16:28</t>
  </si>
  <si>
    <t>27.04.2022 16:16:30</t>
  </si>
  <si>
    <t>27.04.2022 16:16:36</t>
  </si>
  <si>
    <t>27.04.2022 16:16:42</t>
  </si>
  <si>
    <t>27.04.2022 16:16:47</t>
  </si>
  <si>
    <t>27.04.2022 16:16:48</t>
  </si>
  <si>
    <t>27.04.2022 16:16:51</t>
  </si>
  <si>
    <t>27.04.2022 16:17:00</t>
  </si>
  <si>
    <t>27.04.2022 16:17:15</t>
  </si>
  <si>
    <t>27.04.2022 16:17:16</t>
  </si>
  <si>
    <t>27.04.2022 16:17:28</t>
  </si>
  <si>
    <t>27.04.2022 16:17:30</t>
  </si>
  <si>
    <t>27.04.2022 16:17:33</t>
  </si>
  <si>
    <t>27.04.2022 16:17:34</t>
  </si>
  <si>
    <t>27.04.2022 16:17:56</t>
  </si>
  <si>
    <t>27.04.2022 16:17:57</t>
  </si>
  <si>
    <t>27.04.2022 16:18:11</t>
  </si>
  <si>
    <t>27.04.2022 16:18:17</t>
  </si>
  <si>
    <t>27.04.2022 16:18:30</t>
  </si>
  <si>
    <t>27.04.2022 16:18:32</t>
  </si>
  <si>
    <t>27.04.2022 16:18:45</t>
  </si>
  <si>
    <t>27.04.2022 16:18:47</t>
  </si>
  <si>
    <t>27.04.2022 16:18:58</t>
  </si>
  <si>
    <t>27.04.2022 16:18:59</t>
  </si>
  <si>
    <t>27.04.2022 16:19:02</t>
  </si>
  <si>
    <t>27.04.2022 16:19:23</t>
  </si>
  <si>
    <t>27.04.2022 16:19:25</t>
  </si>
  <si>
    <t>27.04.2022 16:19:29</t>
  </si>
  <si>
    <t>27.04.2022 16:19:35</t>
  </si>
  <si>
    <t>27.04.2022 16:19:37</t>
  </si>
  <si>
    <t>27.04.2022 16:19:46</t>
  </si>
  <si>
    <t>27.04.2022 16:19:47</t>
  </si>
  <si>
    <t>27.04.2022 16:20:12</t>
  </si>
  <si>
    <t>27.04.2022 16:20:13</t>
  </si>
  <si>
    <t>27.04.2022 16:20:18</t>
  </si>
  <si>
    <t>27.04.2022 16:20:42</t>
  </si>
  <si>
    <t>27.04.2022 16:20:43</t>
  </si>
  <si>
    <t>27.04.2022 16:21:21</t>
  </si>
  <si>
    <t>27.04.2022 16:21:22</t>
  </si>
  <si>
    <t>27.04.2022 16:21:34</t>
  </si>
  <si>
    <t>27.04.2022 16:21:36</t>
  </si>
  <si>
    <t>27.04.2022 16:21:43</t>
  </si>
  <si>
    <t>27.04.2022 16:21:45</t>
  </si>
  <si>
    <t>27.04.2022 16:21:46</t>
  </si>
  <si>
    <t>27.04.2022 16:21:48</t>
  </si>
  <si>
    <t>27.04.2022 16:22:06</t>
  </si>
  <si>
    <t>27.04.2022 16:22:07</t>
  </si>
  <si>
    <t>27.04.2022 16:22:09</t>
  </si>
  <si>
    <t>27.04.2022 16:22:16</t>
  </si>
  <si>
    <t>27.04.2022 16:22:18</t>
  </si>
  <si>
    <t>27.04.2022 16:22:19</t>
  </si>
  <si>
    <t>27.04.2022 16:22:21</t>
  </si>
  <si>
    <t>27.04.2022 16:22:42</t>
  </si>
  <si>
    <t>27.04.2022 16:22:43</t>
  </si>
  <si>
    <t>27.04.2022 16:23:03</t>
  </si>
  <si>
    <t>27.04.2022 16:23:06</t>
  </si>
  <si>
    <t>27.04.2022 16:23:22</t>
  </si>
  <si>
    <t>27.04.2022 16:23:40</t>
  </si>
  <si>
    <t>27.04.2022 16:24:16</t>
  </si>
  <si>
    <t>27.04.2022 16:24:22</t>
  </si>
  <si>
    <t>27.04.2022 16:24:30</t>
  </si>
  <si>
    <t>27.04.2022 16:24:31</t>
  </si>
  <si>
    <t>27.04.2022 16:24:33</t>
  </si>
  <si>
    <t>27.04.2022 16:24:34</t>
  </si>
  <si>
    <t>27.04.2022 16:24:36</t>
  </si>
  <si>
    <t>27.04.2022 16:24:48</t>
  </si>
  <si>
    <t>27.04.2022 16:24:56</t>
  </si>
  <si>
    <t>27.04.2022 16:25:09</t>
  </si>
  <si>
    <t>27.04.2022 16:25:10</t>
  </si>
  <si>
    <t>27.04.2022 16:25:13</t>
  </si>
  <si>
    <t>27.04.2022 16:25:28</t>
  </si>
  <si>
    <t>27.04.2022 16:25:30</t>
  </si>
  <si>
    <t>27.04.2022 16:25:45</t>
  </si>
  <si>
    <t>27.04.2022 16:25:47</t>
  </si>
  <si>
    <t>27.04.2022 16:26:09</t>
  </si>
  <si>
    <t>27.04.2022 16:26:10</t>
  </si>
  <si>
    <t>27.04.2022 16:26:12</t>
  </si>
  <si>
    <t>27.04.2022 16:26:37</t>
  </si>
  <si>
    <t>27.04.2022 16:26:39</t>
  </si>
  <si>
    <t>27.04.2022 16:26:59</t>
  </si>
  <si>
    <t>27.04.2022 16:27:08</t>
  </si>
  <si>
    <t>27.04.2022 16:27:11</t>
  </si>
  <si>
    <t>27.04.2022 16:27:14</t>
  </si>
  <si>
    <t>27.04.2022 16:27:23</t>
  </si>
  <si>
    <t>27.04.2022 16:27:24</t>
  </si>
  <si>
    <t>27.04.2022 16:27:26</t>
  </si>
  <si>
    <t>27.04.2022 16:27:41</t>
  </si>
  <si>
    <t>27.04.2022 16:27:50</t>
  </si>
  <si>
    <t>27.04.2022 16:27:52</t>
  </si>
  <si>
    <t>27.04.2022 16:28:21</t>
  </si>
  <si>
    <t>27.04.2022 16:28:25</t>
  </si>
  <si>
    <t>27.04.2022 16:28:27</t>
  </si>
  <si>
    <t>27.04.2022 16:28:34</t>
  </si>
  <si>
    <t>27.04.2022 16:28:42</t>
  </si>
  <si>
    <t>27.04.2022 16:28:43</t>
  </si>
  <si>
    <t>27.04.2022 16:29:18</t>
  </si>
  <si>
    <t>27.04.2022 16:29:37</t>
  </si>
  <si>
    <t>27.04.2022 16:29:39</t>
  </si>
  <si>
    <t>27.04.2022 16:29:53</t>
  </si>
  <si>
    <t>27.04.2022 16:29:54</t>
  </si>
  <si>
    <t>27.04.2022 16:30:13</t>
  </si>
  <si>
    <t>27.04.2022 16:30:16</t>
  </si>
  <si>
    <t>27.04.2022 16:30:30</t>
  </si>
  <si>
    <t>27.04.2022 16:30:31</t>
  </si>
  <si>
    <t>27.04.2022 16:30:33</t>
  </si>
  <si>
    <t>27.04.2022 16:30:36</t>
  </si>
  <si>
    <t>27.04.2022 16:30:45</t>
  </si>
  <si>
    <t>27.04.2022 16:30:48</t>
  </si>
  <si>
    <t>27.04.2022 16:31:13</t>
  </si>
  <si>
    <t>27.04.2022 16:31:21</t>
  </si>
  <si>
    <t>27.04.2022 16:31:22</t>
  </si>
  <si>
    <t>27.04.2022 16:31:28</t>
  </si>
  <si>
    <t>27.04.2022 16:31:31</t>
  </si>
  <si>
    <t>27.04.2022 16:31:33</t>
  </si>
  <si>
    <t>27.04.2022 16:31:42</t>
  </si>
  <si>
    <t>27.04.2022 16:31:43</t>
  </si>
  <si>
    <t>27.04.2022 16:31:46</t>
  </si>
  <si>
    <t>27.04.2022 16:31:56</t>
  </si>
  <si>
    <t>27.04.2022 16:32:03</t>
  </si>
  <si>
    <t>27.04.2022 16:32:15</t>
  </si>
  <si>
    <t>27.04.2022 16:32:21</t>
  </si>
  <si>
    <t>27.04.2022 16:32:28</t>
  </si>
  <si>
    <t>27.04.2022 16:32:40</t>
  </si>
  <si>
    <t>27.04.2022 16:32:43</t>
  </si>
  <si>
    <t>27.04.2022 16:32:46</t>
  </si>
  <si>
    <t>27.04.2022 16:33:03</t>
  </si>
  <si>
    <t>27.04.2022 16:33:04</t>
  </si>
  <si>
    <t>27.04.2022 16:33:24</t>
  </si>
  <si>
    <t>27.04.2022 16:33:33</t>
  </si>
  <si>
    <t>27.04.2022 16:33:34</t>
  </si>
  <si>
    <t>27.04.2022 16:33:37</t>
  </si>
  <si>
    <t>27.04.2022 16:33:51</t>
  </si>
  <si>
    <t>27.04.2022 16:34:00</t>
  </si>
  <si>
    <t>27.04.2022 16:34:01</t>
  </si>
  <si>
    <t>27.04.2022 16:34:04</t>
  </si>
  <si>
    <t>27.04.2022 16:34:06</t>
  </si>
  <si>
    <t>27.04.2022 16:34:21</t>
  </si>
  <si>
    <t>27.04.2022 16:34:22</t>
  </si>
  <si>
    <t>27.04.2022 16:34:43</t>
  </si>
  <si>
    <t>27.04.2022 16:34:46</t>
  </si>
  <si>
    <t>27.04.2022 16:35:38</t>
  </si>
  <si>
    <t>27.04.2022 16:35:44</t>
  </si>
  <si>
    <t>27.04.2022 16:35:47</t>
  </si>
  <si>
    <t>27.04.2022 16:35:51</t>
  </si>
  <si>
    <t>27.04.2022 16:35:53</t>
  </si>
  <si>
    <t>27.04.2022 16:35:54</t>
  </si>
  <si>
    <t>27.04.2022 16:35:59</t>
  </si>
  <si>
    <t>27.04.2022 16:36:08</t>
  </si>
  <si>
    <t>27.04.2022 16:36:53</t>
  </si>
  <si>
    <t>27.04.2022 16:37:03</t>
  </si>
  <si>
    <t>27.04.2022 16:37:06</t>
  </si>
  <si>
    <t>27.04.2022 16:37:13</t>
  </si>
  <si>
    <t>27.04.2022 16:37:15</t>
  </si>
  <si>
    <t>27.04.2022 16:37:37</t>
  </si>
  <si>
    <t>27.04.2022 16:37:40</t>
  </si>
  <si>
    <t>27.04.2022 16:37:42</t>
  </si>
  <si>
    <t>27.04.2022 16:37:54</t>
  </si>
  <si>
    <t>27.04.2022 16:37:56</t>
  </si>
  <si>
    <t>27.04.2022 16:37:59</t>
  </si>
  <si>
    <t>27.04.2022 16:38:35</t>
  </si>
  <si>
    <t>27.04.2022 16:38:38</t>
  </si>
  <si>
    <t>27.04.2022 16:38:39</t>
  </si>
  <si>
    <t>27.04.2022 16:38:55</t>
  </si>
  <si>
    <t>27.04.2022 16:39:00</t>
  </si>
  <si>
    <t>27.04.2022 16:39:01</t>
  </si>
  <si>
    <t>27.04.2022 16:39:30</t>
  </si>
  <si>
    <t>27.04.2022 16:39:50</t>
  </si>
  <si>
    <t>27.04.2022 16:39:51</t>
  </si>
  <si>
    <t>27.04.2022 16:39:53</t>
  </si>
  <si>
    <t>27.04.2022 16:39:54</t>
  </si>
  <si>
    <t>27.04.2022 16:39:57</t>
  </si>
  <si>
    <t>27.04.2022 16:39:59</t>
  </si>
  <si>
    <t>27.04.2022 16:40:14</t>
  </si>
  <si>
    <t>27.04.2022 16:40:18</t>
  </si>
  <si>
    <t>27.04.2022 16:40:29</t>
  </si>
  <si>
    <t>27.04.2022 16:40:30</t>
  </si>
  <si>
    <t>27.04.2022 16:41:18</t>
  </si>
  <si>
    <t>27.04.2022 16:41:27</t>
  </si>
  <si>
    <t>27.04.2022 16:41:30</t>
  </si>
  <si>
    <t>27.04.2022 16:41:31</t>
  </si>
  <si>
    <t>27.04.2022 16:41:53</t>
  </si>
  <si>
    <t>27.04.2022 16:42:00</t>
  </si>
  <si>
    <t>27.04.2022 16:42:01</t>
  </si>
  <si>
    <t>27.04.2022 16:42:03</t>
  </si>
  <si>
    <t>27.04.2022 16:42:30</t>
  </si>
  <si>
    <t>27.04.2022 16:42:56</t>
  </si>
  <si>
    <t>27.04.2022 16:42:57</t>
  </si>
  <si>
    <t>27.04.2022 16:43:11</t>
  </si>
  <si>
    <t>27.04.2022 16:43:30</t>
  </si>
  <si>
    <t>27.04.2022 16:43:33</t>
  </si>
  <si>
    <t>27.04.2022 16:43:35</t>
  </si>
  <si>
    <t>27.04.2022 16:43:40</t>
  </si>
  <si>
    <t>27.04.2022 16:43:43</t>
  </si>
  <si>
    <t>27.04.2022 16:43:46</t>
  </si>
  <si>
    <t>27.04.2022 16:43:47</t>
  </si>
  <si>
    <t>27.04.2022 16:43:56</t>
  </si>
  <si>
    <t>27.04.2022 16:43:58</t>
  </si>
  <si>
    <t>27.04.2022 16:44:10</t>
  </si>
  <si>
    <t>27.04.2022 16:44:16</t>
  </si>
  <si>
    <t>27.04.2022 16:44:19</t>
  </si>
  <si>
    <t>27.04.2022 16:44:51</t>
  </si>
  <si>
    <t>27.04.2022 16:44:52</t>
  </si>
  <si>
    <t>27.04.2022 16:45:04</t>
  </si>
  <si>
    <t>27.04.2022 16:45:06</t>
  </si>
  <si>
    <t>27.04.2022 16:45:09</t>
  </si>
  <si>
    <t>27.04.2022 16:45:13</t>
  </si>
  <si>
    <t>27.04.2022 16:45:15</t>
  </si>
  <si>
    <t>27.04.2022 16:45:19</t>
  </si>
  <si>
    <t>27.04.2022 16:45:22</t>
  </si>
  <si>
    <t>27.04.2022 16:45:33</t>
  </si>
  <si>
    <t>27.04.2022 16:45:36</t>
  </si>
  <si>
    <t>27.04.2022 16:45:37</t>
  </si>
  <si>
    <t>27.04.2022 16:45:58</t>
  </si>
  <si>
    <t>27.04.2022 16:46:06</t>
  </si>
  <si>
    <t>27.04.2022 16:46:33</t>
  </si>
  <si>
    <t>27.04.2022 16:46:35</t>
  </si>
  <si>
    <t>27.04.2022 16:46:36</t>
  </si>
  <si>
    <t>27.04.2022 16:46:42</t>
  </si>
  <si>
    <t>27.04.2022 16:46:44</t>
  </si>
  <si>
    <t>27.04.2022 16:46:48</t>
  </si>
  <si>
    <t>27.04.2022 16:46:50</t>
  </si>
  <si>
    <t>27.04.2022 16:46:51</t>
  </si>
  <si>
    <t>27.04.2022 16:47:03</t>
  </si>
  <si>
    <t>27.04.2022 16:47:04</t>
  </si>
  <si>
    <t>27.04.2022 16:47:12</t>
  </si>
  <si>
    <t>27.04.2022 16:47:13</t>
  </si>
  <si>
    <t>27.04.2022 16:47:24</t>
  </si>
  <si>
    <t>27.04.2022 16:47:40</t>
  </si>
  <si>
    <t>27.04.2022 16:47:42</t>
  </si>
  <si>
    <t>27.04.2022 16:47:43</t>
  </si>
  <si>
    <t>27.04.2022 16:47:45</t>
  </si>
  <si>
    <t>27.04.2022 16:47:48</t>
  </si>
  <si>
    <t>27.04.2022 16:47:51</t>
  </si>
  <si>
    <t>27.04.2022 16:48:00</t>
  </si>
  <si>
    <t>27.04.2022 16:48:06</t>
  </si>
  <si>
    <t>27.04.2022 16:48:07</t>
  </si>
  <si>
    <t>27.04.2022 16:48:19</t>
  </si>
  <si>
    <t>27.04.2022 16:48:21</t>
  </si>
  <si>
    <t>27.04.2022 16:48:22</t>
  </si>
  <si>
    <t>27.04.2022 16:48:24</t>
  </si>
  <si>
    <t>27.04.2022 16:48:31</t>
  </si>
  <si>
    <t>27.04.2022 16:48:34</t>
  </si>
  <si>
    <t>27.04.2022 16:48:46</t>
  </si>
  <si>
    <t>27.04.2022 16:49:01</t>
  </si>
  <si>
    <t>27.04.2022 16:49:19</t>
  </si>
  <si>
    <t>27.04.2022 16:49:21</t>
  </si>
  <si>
    <t>27.04.2022 16:49:22</t>
  </si>
  <si>
    <t>27.04.2022 16:49:27</t>
  </si>
  <si>
    <t>27.04.2022 16:49:51</t>
  </si>
  <si>
    <t>27.04.2022 16:49:53</t>
  </si>
  <si>
    <t>27.04.2022 16:50:15</t>
  </si>
  <si>
    <t>27.04.2022 16:50:30</t>
  </si>
  <si>
    <t>27.04.2022 16:50:41</t>
  </si>
  <si>
    <t>27.04.2022 16:50:53</t>
  </si>
  <si>
    <t>27.04.2022 16:50:59</t>
  </si>
  <si>
    <t>27.04.2022 16:51:00</t>
  </si>
  <si>
    <t>27.04.2022 16:51:02</t>
  </si>
  <si>
    <t>27.04.2022 16:51:09</t>
  </si>
  <si>
    <t>27.04.2022 16:51:20</t>
  </si>
  <si>
    <t>27.04.2022 16:51:33</t>
  </si>
  <si>
    <t>27.04.2022 16:51:35</t>
  </si>
  <si>
    <t>27.04.2022 16:52:06</t>
  </si>
  <si>
    <t>27.04.2022 16:52:07</t>
  </si>
  <si>
    <t>27.04.2022 16:52:09</t>
  </si>
  <si>
    <t>27.04.2022 16:52:10</t>
  </si>
  <si>
    <t>27.04.2022 16:52:19</t>
  </si>
  <si>
    <t>27.04.2022 16:52:21</t>
  </si>
  <si>
    <t>27.04.2022 16:52:27</t>
  </si>
  <si>
    <t>27.04.2022 16:52:31</t>
  </si>
  <si>
    <t>27.04.2022 16:52:33</t>
  </si>
  <si>
    <t>27.04.2022 16:52:36</t>
  </si>
  <si>
    <t>27.04.2022 16:52:37</t>
  </si>
  <si>
    <t>27.04.2022 16:52:45</t>
  </si>
  <si>
    <t>27.04.2022 16:52:55</t>
  </si>
  <si>
    <t>27.04.2022 16:53:01</t>
  </si>
  <si>
    <t>27.04.2022 16:53:03</t>
  </si>
  <si>
    <t>27.04.2022 16:53:04</t>
  </si>
  <si>
    <t>27.04.2022 16:53:06</t>
  </si>
  <si>
    <t>27.04.2022 16:53:15</t>
  </si>
  <si>
    <t>27.04.2022 16:53:17</t>
  </si>
  <si>
    <t>27.04.2022 16:53:18</t>
  </si>
  <si>
    <t>27.04.2022 16:53:21</t>
  </si>
  <si>
    <t>27.04.2022 16:53:30</t>
  </si>
  <si>
    <t>27.04.2022 16:53:32</t>
  </si>
  <si>
    <t>27.04.2022 16:53:59</t>
  </si>
  <si>
    <t>27.04.2022 16:54:03</t>
  </si>
  <si>
    <t>27.04.2022 16:54:05</t>
  </si>
  <si>
    <t>27.04.2022 16:54:16</t>
  </si>
  <si>
    <t>27.04.2022 16:54:47</t>
  </si>
  <si>
    <t>27.04.2022 16:54:49</t>
  </si>
  <si>
    <t>27.04.2022 16:54:55</t>
  </si>
  <si>
    <t>27.04.2022 16:55:22</t>
  </si>
  <si>
    <t>27.04.2022 16:55:24</t>
  </si>
  <si>
    <t>27.04.2022 16:55:45</t>
  </si>
  <si>
    <t>27.04.2022 16:56:01</t>
  </si>
  <si>
    <t>27.04.2022 16:56:03</t>
  </si>
  <si>
    <t>27.04.2022 16:56:25</t>
  </si>
  <si>
    <t>27.04.2022 16:56:31</t>
  </si>
  <si>
    <t>27.04.2022 16:56:34</t>
  </si>
  <si>
    <t>27.04.2022 16:57:07</t>
  </si>
  <si>
    <t>27.04.2022 16:57:24</t>
  </si>
  <si>
    <t>27.04.2022 16:58:09</t>
  </si>
  <si>
    <t>27.04.2022 16:58:24</t>
  </si>
  <si>
    <t>27.04.2022 16:58:25</t>
  </si>
  <si>
    <t>27.04.2022 16:58:50</t>
  </si>
  <si>
    <t>27.04.2022 16:58:51</t>
  </si>
  <si>
    <t>27.04.2022 16:59:19</t>
  </si>
  <si>
    <t>27.04.2022 16:59:24</t>
  </si>
  <si>
    <t>27.04.2022 16:59:40</t>
  </si>
  <si>
    <t>27.04.2022 17:00:07</t>
  </si>
  <si>
    <t>27.04.2022 17:00:15</t>
  </si>
  <si>
    <t>27.04.2022 17:00:22</t>
  </si>
  <si>
    <t>27.04.2022 17:00:39</t>
  </si>
  <si>
    <t>27.04.2022 17:00:48</t>
  </si>
  <si>
    <t>27.04.2022 17:00:56</t>
  </si>
  <si>
    <t>27.04.2022 17:01:23</t>
  </si>
  <si>
    <t>27.04.2022 17:01:43</t>
  </si>
  <si>
    <t>27.04.2022 17:01:50</t>
  </si>
  <si>
    <t>27.04.2022 17:02:09</t>
  </si>
  <si>
    <t>27.04.2022 17:02:13</t>
  </si>
  <si>
    <t>27.04.2022 17:02:45</t>
  </si>
  <si>
    <t>27.04.2022 17:03:16</t>
  </si>
  <si>
    <t>27.04.2022 17:03:19</t>
  </si>
  <si>
    <t>27.04.2022 17:03:33</t>
  </si>
  <si>
    <t>27.04.2022 17:04:04</t>
  </si>
  <si>
    <t>27.04.2022 17:04:07</t>
  </si>
  <si>
    <t>27.04.2022 17:04:13</t>
  </si>
  <si>
    <t>27.04.2022 17:04:19</t>
  </si>
  <si>
    <t>27.04.2022 17:04:31</t>
  </si>
  <si>
    <t>27.04.2022 17:04:43</t>
  </si>
  <si>
    <t>27.04.2022 17:04:48</t>
  </si>
  <si>
    <t>27.04.2022 17:05:07</t>
  </si>
  <si>
    <t>27.04.2022 17:05:50</t>
  </si>
  <si>
    <t>27.04.2022 17:05:51</t>
  </si>
  <si>
    <t>27.04.2022 17:05:54</t>
  </si>
  <si>
    <t>27.04.2022 17:05:56</t>
  </si>
  <si>
    <t>27.04.2022 17:05:57</t>
  </si>
  <si>
    <t>27.04.2022 17:06:00</t>
  </si>
  <si>
    <t>27.04.2022 17:06:02</t>
  </si>
  <si>
    <t>27.04.2022 17:06:11</t>
  </si>
  <si>
    <t>27.04.2022 17:06:12</t>
  </si>
  <si>
    <t>27.04.2022 17:06:29</t>
  </si>
  <si>
    <t>27.04.2022 17:06:30</t>
  </si>
  <si>
    <t>27.04.2022 17:06:41</t>
  </si>
  <si>
    <t>27.04.2022 17:06:50</t>
  </si>
  <si>
    <t>27.04.2022 17:06:52</t>
  </si>
  <si>
    <t>27.04.2022 17:06:58</t>
  </si>
  <si>
    <t>27.04.2022 17:06:59</t>
  </si>
  <si>
    <t>27.04.2022 17:07:04</t>
  </si>
  <si>
    <t>27.04.2022 17:07:51</t>
  </si>
  <si>
    <t>27.04.2022 17:08:04</t>
  </si>
  <si>
    <t>27.04.2022 17:08:22</t>
  </si>
  <si>
    <t>27.04.2022 17:08:28</t>
  </si>
  <si>
    <t>27.04.2022 17:09:24</t>
  </si>
  <si>
    <t>27.04.2022 17:09:25</t>
  </si>
  <si>
    <t>27.04.2022 17:09:36</t>
  </si>
  <si>
    <t>27.04.2022 17:09:37</t>
  </si>
  <si>
    <t>27.04.2022 17:09:47</t>
  </si>
  <si>
    <t>27.04.2022 17:09:48</t>
  </si>
  <si>
    <t>27.04.2022 17:10:19</t>
  </si>
  <si>
    <t>27.04.2022 17:10:54</t>
  </si>
  <si>
    <t>27.04.2022 17:11:01</t>
  </si>
  <si>
    <t>27.04.2022 17:11:03</t>
  </si>
  <si>
    <t>27.04.2022 17:11:09</t>
  </si>
  <si>
    <t>27.04.2022 17:11:10</t>
  </si>
  <si>
    <t>27.04.2022 17:11:12</t>
  </si>
  <si>
    <t>27.04.2022 17:11:21</t>
  </si>
  <si>
    <t>27.04.2022 17:11:36</t>
  </si>
  <si>
    <t>27.04.2022 17:11:37</t>
  </si>
  <si>
    <t>27.04.2022 17:11:43</t>
  </si>
  <si>
    <t>27.04.2022 17:11:45</t>
  </si>
  <si>
    <t>27.04.2022 17:12:09</t>
  </si>
  <si>
    <t>27.04.2022 17:12:21</t>
  </si>
  <si>
    <t>27.04.2022 17:12:24</t>
  </si>
  <si>
    <t>27.04.2022 17:12:48</t>
  </si>
  <si>
    <t>27.04.2022 17:12:50</t>
  </si>
  <si>
    <t>27.04.2022 17:13:18</t>
  </si>
  <si>
    <t>27.04.2022 17:13:19</t>
  </si>
  <si>
    <t>27.04.2022 17:13:28</t>
  </si>
  <si>
    <t>27.04.2022 17:13:30</t>
  </si>
  <si>
    <t>27.04.2022 17:13:31</t>
  </si>
  <si>
    <t>27.04.2022 17:13:33</t>
  </si>
  <si>
    <t>27.04.2022 17:13:34</t>
  </si>
  <si>
    <t>27.04.2022 17:13:37</t>
  </si>
  <si>
    <t>27.04.2022 17:13:39</t>
  </si>
  <si>
    <t>27.04.2022 17:13:45</t>
  </si>
  <si>
    <t>27.04.2022 17:13:51</t>
  </si>
  <si>
    <t>27.04.2022 17:13:53</t>
  </si>
  <si>
    <t>27.04.2022 17:13:59</t>
  </si>
  <si>
    <t>27.04.2022 17:14:02</t>
  </si>
  <si>
    <t>27.04.2022 17:14:03</t>
  </si>
  <si>
    <t>27.04.2022 17:14:24</t>
  </si>
  <si>
    <t>27.04.2022 17:14:30</t>
  </si>
  <si>
    <t>27.04.2022 17:14:40</t>
  </si>
  <si>
    <t>27.04.2022 17:14:41</t>
  </si>
  <si>
    <t>27.04.2022 17:14:47</t>
  </si>
  <si>
    <t>27.04.2022 17:14:50</t>
  </si>
  <si>
    <t>27.04.2022 17:15:12</t>
  </si>
  <si>
    <t>27.04.2022 17:15:13</t>
  </si>
  <si>
    <t>27.04.2022 17:15:15</t>
  </si>
  <si>
    <t>27.04.2022 17:15:34</t>
  </si>
  <si>
    <t>27.04.2022 17:15:36</t>
  </si>
  <si>
    <t>27.04.2022 17:15:39</t>
  </si>
  <si>
    <t>27.04.2022 17:15:48</t>
  </si>
  <si>
    <t>27.04.2022 17:15:50</t>
  </si>
  <si>
    <t>27.04.2022 17:15:57</t>
  </si>
  <si>
    <t>27.04.2022 17:15:59</t>
  </si>
  <si>
    <t>27.04.2022 17:16:05</t>
  </si>
  <si>
    <t>27.04.2022 17:16:11</t>
  </si>
  <si>
    <t>27.04.2022 17:16:15</t>
  </si>
  <si>
    <t>27.04.2022 17:16:39</t>
  </si>
  <si>
    <t>27.04.2022 17:16:58</t>
  </si>
  <si>
    <t>27.04.2022 17:17:12</t>
  </si>
  <si>
    <t>27.04.2022 17:17:22</t>
  </si>
  <si>
    <t>27.04.2022 17:17:33</t>
  </si>
  <si>
    <t>27.04.2022 17:17:34</t>
  </si>
  <si>
    <t>27.04.2022 17:17:36</t>
  </si>
  <si>
    <t>27.04.2022 17:17:56</t>
  </si>
  <si>
    <t>27.04.2022 17:18:47</t>
  </si>
  <si>
    <t>27.04.2022 17:18:48</t>
  </si>
  <si>
    <t>27.04.2022 17:19:00</t>
  </si>
  <si>
    <t>27.04.2022 17:19:15</t>
  </si>
  <si>
    <t>27.04.2022 17:19:33</t>
  </si>
  <si>
    <t>27.04.2022 17:19:34</t>
  </si>
  <si>
    <t>27.04.2022 17:19:36</t>
  </si>
  <si>
    <t>27.04.2022 17:20:03</t>
  </si>
  <si>
    <t>27.04.2022 17:20:06</t>
  </si>
  <si>
    <t>27.04.2022 17:20:13</t>
  </si>
  <si>
    <t>27.04.2022 17:20:16</t>
  </si>
  <si>
    <t>27.04.2022 17:20:19</t>
  </si>
  <si>
    <t>27.04.2022 17:20:25</t>
  </si>
  <si>
    <t>27.04.2022 17:20:50</t>
  </si>
  <si>
    <t>27.04.2022 17:20:51</t>
  </si>
  <si>
    <t>27.04.2022 17:21:25</t>
  </si>
  <si>
    <t>27.04.2022 17:21:27</t>
  </si>
  <si>
    <t>27.04.2022 17:21:31</t>
  </si>
  <si>
    <t>27.04.2022 17:22:19</t>
  </si>
  <si>
    <t>27.04.2022 17:22:27</t>
  </si>
  <si>
    <t>27.04.2022 17:23:01</t>
  </si>
  <si>
    <t>27.04.2022 17:23:03</t>
  </si>
  <si>
    <t>27.04.2022 17:23:06</t>
  </si>
  <si>
    <t>27.04.2022 17:23:09</t>
  </si>
  <si>
    <t>27.04.2022 17:23:12</t>
  </si>
  <si>
    <t>27.04.2022 17:23:16</t>
  </si>
  <si>
    <t>27.04.2022 17:23:24</t>
  </si>
  <si>
    <t>27.04.2022 17:23:25</t>
  </si>
  <si>
    <t>27.04.2022 17:23:28</t>
  </si>
  <si>
    <t>27.04.2022 17:23:40</t>
  </si>
  <si>
    <t>27.04.2022 17:23:59</t>
  </si>
  <si>
    <t>27.04.2022 17:24:06</t>
  </si>
  <si>
    <t>27.04.2022 17:24:08</t>
  </si>
  <si>
    <t>27.04.2022 17:24:18</t>
  </si>
  <si>
    <t>27.04.2022 17:24:20</t>
  </si>
  <si>
    <t>27.04.2022 17:24:21</t>
  </si>
  <si>
    <t>27.04.2022 17:24:23</t>
  </si>
  <si>
    <t>27.04.2022 17:24:30</t>
  </si>
  <si>
    <t>27.04.2022 17:24:32</t>
  </si>
  <si>
    <t>27.04.2022 17:24:41</t>
  </si>
  <si>
    <t>27.04.2022 17:24:42</t>
  </si>
  <si>
    <t>27.04.2022 17:25:03</t>
  </si>
  <si>
    <t>27.04.2022 17:25:04</t>
  </si>
  <si>
    <t>27.04.2022 17:25:12</t>
  </si>
  <si>
    <t>27.04.2022 17:25:19</t>
  </si>
  <si>
    <t>27.04.2022 17:25:21</t>
  </si>
  <si>
    <t>27.04.2022 17:25:22</t>
  </si>
  <si>
    <t>27.04.2022 17:25:53</t>
  </si>
  <si>
    <t>27.04.2022 17:26:15</t>
  </si>
  <si>
    <t>27.04.2022 17:26:37</t>
  </si>
  <si>
    <t>27.04.2022 17:26:39</t>
  </si>
  <si>
    <t>27.04.2022 17:26:48</t>
  </si>
  <si>
    <t>27.04.2022 17:26:50</t>
  </si>
  <si>
    <t>27.04.2022 17:26:53</t>
  </si>
  <si>
    <t>27.04.2022 17:27:12</t>
  </si>
  <si>
    <t>27.04.2022 17:27:13</t>
  </si>
  <si>
    <t>27.04.2022 17:27:25</t>
  </si>
  <si>
    <t>27.04.2022 17:27:39</t>
  </si>
  <si>
    <t>27.04.2022 17:27:54</t>
  </si>
  <si>
    <t>27.04.2022 17:28:10</t>
  </si>
  <si>
    <t>27.04.2022 17:28:25</t>
  </si>
  <si>
    <t>27.04.2022 17:28:30</t>
  </si>
  <si>
    <t>27.04.2022 17:28:48</t>
  </si>
  <si>
    <t>27.04.2022 17:28:54</t>
  </si>
  <si>
    <t>27.04.2022 17:29:03</t>
  </si>
  <si>
    <t>27.04.2022 17:29:04</t>
  </si>
  <si>
    <t>27.04.2022 17:29:25</t>
  </si>
  <si>
    <t>27.04.2022 17:29:27</t>
  </si>
  <si>
    <t>27.04.2022 17:29:39</t>
  </si>
  <si>
    <t>27.04.2022 17:29:47</t>
  </si>
  <si>
    <t>27.04.2022 17:30:09</t>
  </si>
  <si>
    <t>27.04.2022 17:30:10</t>
  </si>
  <si>
    <t>27.04.2022 17:30:42</t>
  </si>
  <si>
    <t>27.04.2022 17:30:56</t>
  </si>
  <si>
    <t>27.04.2022 17:31:06</t>
  </si>
  <si>
    <t>27.04.2022 17:31:07</t>
  </si>
  <si>
    <t>27.04.2022 17:32:19</t>
  </si>
  <si>
    <t>27.04.2022 17:33:21</t>
  </si>
  <si>
    <t>27.04.2022 17:33:22</t>
  </si>
  <si>
    <t>27.04.2022 17:33:25</t>
  </si>
  <si>
    <t>27.04.2022 17:33:39</t>
  </si>
  <si>
    <t>27.04.2022 17:33:42</t>
  </si>
  <si>
    <t>27.04.2022 17:33:51</t>
  </si>
  <si>
    <t>27.04.2022 17:33:56</t>
  </si>
  <si>
    <t>27.04.2022 17:34:00</t>
  </si>
  <si>
    <t>27.04.2022 17:34:02</t>
  </si>
  <si>
    <t>27.04.2022 17:34:32</t>
  </si>
  <si>
    <t>27.04.2022 17:34:38</t>
  </si>
  <si>
    <t>27.04.2022 17:34:47</t>
  </si>
  <si>
    <t>27.04.2022 17:34:52</t>
  </si>
  <si>
    <t>27.04.2022 17:35:09</t>
  </si>
  <si>
    <t>27.04.2022 17:35:16</t>
  </si>
  <si>
    <t>27.04.2022 17:35:40</t>
  </si>
  <si>
    <t>27.04.2022 17:35:42</t>
  </si>
  <si>
    <t>27.04.2022 17:35:51</t>
  </si>
  <si>
    <t>27.04.2022 17:35:53</t>
  </si>
  <si>
    <t>27.04.2022 17:35:54</t>
  </si>
  <si>
    <t>27.04.2022 17:36:13</t>
  </si>
  <si>
    <t>27.04.2022 17:36:19</t>
  </si>
  <si>
    <t>27.04.2022 17:36:42</t>
  </si>
  <si>
    <t>27.04.2022 17:37:04</t>
  </si>
  <si>
    <t>27.04.2022 17:37:06</t>
  </si>
  <si>
    <t>27.04.2022 17:37:18</t>
  </si>
  <si>
    <t>27.04.2022 17:37:19</t>
  </si>
  <si>
    <t>27.04.2022 17:37:31</t>
  </si>
  <si>
    <t>27.04.2022 17:38:18</t>
  </si>
  <si>
    <t>27.04.2022 17:38:39</t>
  </si>
  <si>
    <t>27.04.2022 17:38:42</t>
  </si>
  <si>
    <t>27.04.2022 17:39:21</t>
  </si>
  <si>
    <t>27.04.2022 17:39:22</t>
  </si>
  <si>
    <t>27.04.2022 17:39:24</t>
  </si>
  <si>
    <t>27.04.2022 17:39:54</t>
  </si>
  <si>
    <t>27.04.2022 17:39:56</t>
  </si>
  <si>
    <t>27.04.2022 17:40:05</t>
  </si>
  <si>
    <t>27.04.2022 17:40:06</t>
  </si>
  <si>
    <t>27.04.2022 17:40:15</t>
  </si>
  <si>
    <t>27.04.2022 17:40:26</t>
  </si>
  <si>
    <t>27.04.2022 17:40:27</t>
  </si>
  <si>
    <t>27.04.2022 17:40:43</t>
  </si>
  <si>
    <t>27.04.2022 17:40:56</t>
  </si>
  <si>
    <t>27.04.2022 17:41:06</t>
  </si>
  <si>
    <t>27.04.2022 17:41:07</t>
  </si>
  <si>
    <t>27.04.2022 17:41:09</t>
  </si>
  <si>
    <t>27.04.2022 17:41:33</t>
  </si>
  <si>
    <t>27.04.2022 17:41:53</t>
  </si>
  <si>
    <t>27.04.2022 17:42:00</t>
  </si>
  <si>
    <t>27.04.2022 17:42:01</t>
  </si>
  <si>
    <t>27.04.2022 17:42:07</t>
  </si>
  <si>
    <t>27.04.2022 17:42:09</t>
  </si>
  <si>
    <t>27.04.2022 17:42:18</t>
  </si>
  <si>
    <t>27.04.2022 17:42:25</t>
  </si>
  <si>
    <t>27.04.2022 17:42:28</t>
  </si>
  <si>
    <t>27.04.2022 17:42:30</t>
  </si>
  <si>
    <t>27.04.2022 17:43:10</t>
  </si>
  <si>
    <t>27.04.2022 17:43:19</t>
  </si>
  <si>
    <t>27.04.2022 17:43:21</t>
  </si>
  <si>
    <t>27.04.2022 17:43:33</t>
  </si>
  <si>
    <t>27.04.2022 17:43:45</t>
  </si>
  <si>
    <t>27.04.2022 17:43:47</t>
  </si>
  <si>
    <t>27.04.2022 17:43:59</t>
  </si>
  <si>
    <t>27.04.2022 17:44:27</t>
  </si>
  <si>
    <t>27.04.2022 17:44:35</t>
  </si>
  <si>
    <t>27.04.2022 17:44:53</t>
  </si>
  <si>
    <t>27.04.2022 17:45:07</t>
  </si>
  <si>
    <t>27.04.2022 17:45:12</t>
  </si>
  <si>
    <t>27.04.2022 17:45:13</t>
  </si>
  <si>
    <t>27.04.2022 17:45:28</t>
  </si>
  <si>
    <t>27.04.2022 17:45:31</t>
  </si>
  <si>
    <t>27.04.2022 17:45:36</t>
  </si>
  <si>
    <t>27.04.2022 17:45:40</t>
  </si>
  <si>
    <t>27.04.2022 17:45:48</t>
  </si>
  <si>
    <t>27.04.2022 17:46:36</t>
  </si>
  <si>
    <t>27.04.2022 17:46:42</t>
  </si>
  <si>
    <t>27.04.2022 17:46:48</t>
  </si>
  <si>
    <t>27.04.2022 17:47:19</t>
  </si>
  <si>
    <t>27.04.2022 17:47:21</t>
  </si>
  <si>
    <t>27.04.2022 17:47:24</t>
  </si>
  <si>
    <t>27.04.2022 17:47:25</t>
  </si>
  <si>
    <t>27.04.2022 17:47:57</t>
  </si>
  <si>
    <t>27.04.2022 17:48:09</t>
  </si>
  <si>
    <t>27.04.2022 17:48:11</t>
  </si>
  <si>
    <t>27.04.2022 17:48:32</t>
  </si>
  <si>
    <t>27.04.2022 17:48:33</t>
  </si>
  <si>
    <t>27.04.2022 17:48:53</t>
  </si>
  <si>
    <t>27.04.2022 17:48:55</t>
  </si>
  <si>
    <t>27.04.2022 17:48:56</t>
  </si>
  <si>
    <t>27.04.2022 17:49:13</t>
  </si>
  <si>
    <t>27.04.2022 17:49:14</t>
  </si>
  <si>
    <t>27.04.2022 17:49:25</t>
  </si>
  <si>
    <t>27.04.2022 17:50:13</t>
  </si>
  <si>
    <t>27.04.2022 17:50:15</t>
  </si>
  <si>
    <t>27.04.2022 17:50:21</t>
  </si>
  <si>
    <t>27.04.2022 17:50:31</t>
  </si>
  <si>
    <t>27.04.2022 17:50:43</t>
  </si>
  <si>
    <t>27.04.2022 17:50:45</t>
  </si>
  <si>
    <t>27.04.2022 17:50:48</t>
  </si>
  <si>
    <t>27.04.2022 17:50:50</t>
  </si>
  <si>
    <t>27.04.2022 17:50:53</t>
  </si>
  <si>
    <t>27.04.2022 17:51:10</t>
  </si>
  <si>
    <t>27.04.2022 17:51:13</t>
  </si>
  <si>
    <t>27.04.2022 17:51:27</t>
  </si>
  <si>
    <t>27.04.2022 17:51:28</t>
  </si>
  <si>
    <t>27.04.2022 17:51:46</t>
  </si>
  <si>
    <t>27.04.2022 17:52:00</t>
  </si>
  <si>
    <t>27.04.2022 17:52:01</t>
  </si>
  <si>
    <t>27.04.2022 17:52:30</t>
  </si>
  <si>
    <t>27.04.2022 17:52:50</t>
  </si>
  <si>
    <t>27.04.2022 17:52:54</t>
  </si>
  <si>
    <t>27.04.2022 17:52:56</t>
  </si>
  <si>
    <t>27.04.2022 17:53:07</t>
  </si>
  <si>
    <t>27.04.2022 17:53:34</t>
  </si>
  <si>
    <t>27.04.2022 17:53:36</t>
  </si>
  <si>
    <t>27.04.2022 17:54:01</t>
  </si>
  <si>
    <t>27.04.2022 17:54:09</t>
  </si>
  <si>
    <t>27.04.2022 17:54:19</t>
  </si>
  <si>
    <t>27.04.2022 17:54:21</t>
  </si>
  <si>
    <t>27.04.2022 17:54:22</t>
  </si>
  <si>
    <t>27.04.2022 17:55:09</t>
  </si>
  <si>
    <t>27.04.2022 17:55:24</t>
  </si>
  <si>
    <t>27.04.2022 17:56:13</t>
  </si>
  <si>
    <t>27.04.2022 17:56:21</t>
  </si>
  <si>
    <t>27.04.2022 17:56:22</t>
  </si>
  <si>
    <t>27.04.2022 17:56:24</t>
  </si>
  <si>
    <t>27.04.2022 17:56:28</t>
  </si>
  <si>
    <t>27.04.2022 17:56:40</t>
  </si>
  <si>
    <t>27.04.2022 17:56:57</t>
  </si>
  <si>
    <t>27.04.2022 17:57:26</t>
  </si>
  <si>
    <t>27.04.2022 17:57:56</t>
  </si>
  <si>
    <t>27.04.2022 17:57:58</t>
  </si>
  <si>
    <t>27.04.2022 17:58:45</t>
  </si>
  <si>
    <t>27.04.2022 17:58:48</t>
  </si>
  <si>
    <t>27.04.2022 17:58:49</t>
  </si>
  <si>
    <t>27.04.2022 17:58:51</t>
  </si>
  <si>
    <t>27.04.2022 17:58:52</t>
  </si>
  <si>
    <t>27.04.2022 17:59:36</t>
  </si>
  <si>
    <t>27.04.2022 17:59:44</t>
  </si>
  <si>
    <t>27.04.2022 17:59:45</t>
  </si>
  <si>
    <t>27.04.2022 17:59:47</t>
  </si>
  <si>
    <t>27.04.2022 17:59:48</t>
  </si>
  <si>
    <t>27.04.2022 18:00:00</t>
  </si>
  <si>
    <t>27.04.2022 18:00:01</t>
  </si>
  <si>
    <t>27.04.2022 18:00:30</t>
  </si>
  <si>
    <t>27.04.2022 18:00:31</t>
  </si>
  <si>
    <t>27.04.2022 18:01:01</t>
  </si>
  <si>
    <t>27.04.2022 18:01:15</t>
  </si>
  <si>
    <t>27.04.2022 18:01:16</t>
  </si>
  <si>
    <t>27.04.2022 18:01:21</t>
  </si>
  <si>
    <t>27.04.2022 18:01:43</t>
  </si>
  <si>
    <t>27.04.2022 18:01:50</t>
  </si>
  <si>
    <t>27.04.2022 18:01:51</t>
  </si>
  <si>
    <t>27.04.2022 18:02:01</t>
  </si>
  <si>
    <t>27.04.2022 18:02:22</t>
  </si>
  <si>
    <t>27.04.2022 18:02:30</t>
  </si>
  <si>
    <t>27.04.2022 18:02:43</t>
  </si>
  <si>
    <t>27.04.2022 18:02:48</t>
  </si>
  <si>
    <t>27.04.2022 18:03:18</t>
  </si>
  <si>
    <t>27.04.2022 18:03:19</t>
  </si>
  <si>
    <t>27.04.2022 18:03:33</t>
  </si>
  <si>
    <t>27.04.2022 18:03:48</t>
  </si>
  <si>
    <t>27.04.2022 18:04:09</t>
  </si>
  <si>
    <t>27.04.2022 18:04:10</t>
  </si>
  <si>
    <t>27.04.2022 18:04:12</t>
  </si>
  <si>
    <t>27.04.2022 18:04:21</t>
  </si>
  <si>
    <t>27.04.2022 18:04:24</t>
  </si>
  <si>
    <t>27.04.2022 18:04:28</t>
  </si>
  <si>
    <t>27.04.2022 18:04:30</t>
  </si>
  <si>
    <t>27.04.2022 18:04:43</t>
  </si>
  <si>
    <t>27.04.2022 18:04:46</t>
  </si>
  <si>
    <t>27.04.2022 18:05:44</t>
  </si>
  <si>
    <t>27.04.2022 18:05:48</t>
  </si>
  <si>
    <t>27.04.2022 18:05:50</t>
  </si>
  <si>
    <t>27.04.2022 18:06:18</t>
  </si>
  <si>
    <t>27.04.2022 18:06:19</t>
  </si>
  <si>
    <t>27.04.2022 18:06:22</t>
  </si>
  <si>
    <t>27.04.2022 18:06:24</t>
  </si>
  <si>
    <t>27.04.2022 18:06:40</t>
  </si>
  <si>
    <t>27.04.2022 18:07:01</t>
  </si>
  <si>
    <t>27.04.2022 18:07:18</t>
  </si>
  <si>
    <t>27.04.2022 18:07:37</t>
  </si>
  <si>
    <t>27.04.2022 18:07:50</t>
  </si>
  <si>
    <t>27.04.2022 18:07:51</t>
  </si>
  <si>
    <t>27.04.2022 18:07:57</t>
  </si>
  <si>
    <t>27.04.2022 18:07:59</t>
  </si>
  <si>
    <t>27.04.2022 18:08:11</t>
  </si>
  <si>
    <t>27.04.2022 18:08:12</t>
  </si>
  <si>
    <t>27.04.2022 18:08:49</t>
  </si>
  <si>
    <t>27.04.2022 18:08:56</t>
  </si>
  <si>
    <t>27.04.2022 18:08:58</t>
  </si>
  <si>
    <t>27.04.2022 18:08:59</t>
  </si>
  <si>
    <t>27.04.2022 18:10:12</t>
  </si>
  <si>
    <t>27.04.2022 18:11:30</t>
  </si>
  <si>
    <t>27.04.2022 18:11:47</t>
  </si>
  <si>
    <t>27.04.2022 18:11:50</t>
  </si>
  <si>
    <t>27.04.2022 18:11:51</t>
  </si>
  <si>
    <t>27.04.2022 18:11:53</t>
  </si>
  <si>
    <t>27.04.2022 18:11:54</t>
  </si>
  <si>
    <t>27.04.2022 18:11:56</t>
  </si>
  <si>
    <t>27.04.2022 18:12:35</t>
  </si>
  <si>
    <t>27.04.2022 18:12:44</t>
  </si>
  <si>
    <t>27.04.2022 18:12:53</t>
  </si>
  <si>
    <t>27.04.2022 18:12:55</t>
  </si>
  <si>
    <t>27.04.2022 18:13:09</t>
  </si>
  <si>
    <t>27.04.2022 18:13:10</t>
  </si>
  <si>
    <t>27.04.2022 18:13:12</t>
  </si>
  <si>
    <t>27.04.2022 18:13:13</t>
  </si>
  <si>
    <t>27.04.2022 18:13:25</t>
  </si>
  <si>
    <t>27.04.2022 18:13:27</t>
  </si>
  <si>
    <t>27.04.2022 18:14:25</t>
  </si>
  <si>
    <t>27.04.2022 18:14:31</t>
  </si>
  <si>
    <t>27.04.2022 18:14:44</t>
  </si>
  <si>
    <t>27.04.2022 18:14:45</t>
  </si>
  <si>
    <t>27.04.2022 18:14:47</t>
  </si>
  <si>
    <t>27.04.2022 18:14:54</t>
  </si>
  <si>
    <t>27.04.2022 18:15:51</t>
  </si>
  <si>
    <t>27.04.2022 18:16:36</t>
  </si>
  <si>
    <t>27.04.2022 18:16:38</t>
  </si>
  <si>
    <t>27.04.2022 18:16:42</t>
  </si>
  <si>
    <t>27.04.2022 18:17:34</t>
  </si>
  <si>
    <t>27.04.2022 18:17:36</t>
  </si>
  <si>
    <t>27.04.2022 18:17:40</t>
  </si>
  <si>
    <t>27.04.2022 18:17:42</t>
  </si>
  <si>
    <t>27.04.2022 18:18:06</t>
  </si>
  <si>
    <t>27.04.2022 18:18:07</t>
  </si>
  <si>
    <t>27.04.2022 18:18:09</t>
  </si>
  <si>
    <t>27.04.2022 18:18:19</t>
  </si>
  <si>
    <t>27.04.2022 18:18:21</t>
  </si>
  <si>
    <t>27.04.2022 18:19:22</t>
  </si>
  <si>
    <t>27.04.2022 18:19:37</t>
  </si>
  <si>
    <t>27.04.2022 18:19:40</t>
  </si>
  <si>
    <t>27.04.2022 18:19:53</t>
  </si>
  <si>
    <t>27.04.2022 18:19:54</t>
  </si>
  <si>
    <t>27.04.2022 18:20:01</t>
  </si>
  <si>
    <t>27.04.2022 18:20:04</t>
  </si>
  <si>
    <t>27.04.2022 18:20:25</t>
  </si>
  <si>
    <t>27.04.2022 18:20:57</t>
  </si>
  <si>
    <t>27.04.2022 18:21:11</t>
  </si>
  <si>
    <t>27.04.2022 18:21:14</t>
  </si>
  <si>
    <t>27.04.2022 18:21:35</t>
  </si>
  <si>
    <t>27.04.2022 18:21:37</t>
  </si>
  <si>
    <t>27.04.2022 18:21:43</t>
  </si>
  <si>
    <t>27.04.2022 18:22:33</t>
  </si>
  <si>
    <t>27.04.2022 18:22:34</t>
  </si>
  <si>
    <t>27.04.2022 18:22:50</t>
  </si>
  <si>
    <t>27.04.2022 18:23:00</t>
  </si>
  <si>
    <t>27.04.2022 18:23:09</t>
  </si>
  <si>
    <t>27.04.2022 18:23:12</t>
  </si>
  <si>
    <t>27.04.2022 18:23:16</t>
  </si>
  <si>
    <t>27.04.2022 18:23:21</t>
  </si>
  <si>
    <t>27.04.2022 18:23:22</t>
  </si>
  <si>
    <t>27.04.2022 18:23:27</t>
  </si>
  <si>
    <t>27.04.2022 18:23:28</t>
  </si>
  <si>
    <t>27.04.2022 18:23:45</t>
  </si>
  <si>
    <t>27.04.2022 18:23:46</t>
  </si>
  <si>
    <t>27.04.2022 18:23:57</t>
  </si>
  <si>
    <t>27.04.2022 18:23:59</t>
  </si>
  <si>
    <t>27.04.2022 18:24:09</t>
  </si>
  <si>
    <t>27.04.2022 18:24:50</t>
  </si>
  <si>
    <t>27.04.2022 18:24:58</t>
  </si>
  <si>
    <t>27.04.2022 18:24:59</t>
  </si>
  <si>
    <t>27.04.2022 18:25:05</t>
  </si>
  <si>
    <t>27.04.2022 18:25:10</t>
  </si>
  <si>
    <t>27.04.2022 18:25:17</t>
  </si>
  <si>
    <t>27.04.2022 18:25:34</t>
  </si>
  <si>
    <t>27.04.2022 18:25:35</t>
  </si>
  <si>
    <t>27.04.2022 18:25:37</t>
  </si>
  <si>
    <t>27.04.2022 18:26:04</t>
  </si>
  <si>
    <t>27.04.2022 18:26:48</t>
  </si>
  <si>
    <t>27.04.2022 18:26:50</t>
  </si>
  <si>
    <t>27.04.2022 18:26:51</t>
  </si>
  <si>
    <t>27.04.2022 18:26:53</t>
  </si>
  <si>
    <t>27.04.2022 18:26:54</t>
  </si>
  <si>
    <t>27.04.2022 18:27:16</t>
  </si>
  <si>
    <t>27.04.2022 18:27:19</t>
  </si>
  <si>
    <t>27.04.2022 18:27:22</t>
  </si>
  <si>
    <t>27.04.2022 18:27:28</t>
  </si>
  <si>
    <t>27.04.2022 18:27:30</t>
  </si>
  <si>
    <t>27.04.2022 18:28:10</t>
  </si>
  <si>
    <t>27.04.2022 18:28:13</t>
  </si>
  <si>
    <t>27.04.2022 18:28:27</t>
  </si>
  <si>
    <t>27.04.2022 18:28:28</t>
  </si>
  <si>
    <t>27.04.2022 18:28:50</t>
  </si>
  <si>
    <t>27.04.2022 18:28:51</t>
  </si>
  <si>
    <t>27.04.2022 18:28:54</t>
  </si>
  <si>
    <t>27.04.2022 18:28:56</t>
  </si>
  <si>
    <t>27.04.2022 18:29:05</t>
  </si>
  <si>
    <t>27.04.2022 18:29:06</t>
  </si>
  <si>
    <t>27.04.2022 18:29:08</t>
  </si>
  <si>
    <t>27.04.2022 18:29:09</t>
  </si>
  <si>
    <t>27.04.2022 18:29:14</t>
  </si>
  <si>
    <t>27.04.2022 18:29:15</t>
  </si>
  <si>
    <t>27.04.2022 18:29:30</t>
  </si>
  <si>
    <t>27.04.2022 18:29:48</t>
  </si>
  <si>
    <t>27.04.2022 18:29:50</t>
  </si>
  <si>
    <t>27.04.2022 18:30:15</t>
  </si>
  <si>
    <t>27.04.2022 18:30:16</t>
  </si>
  <si>
    <t>27.04.2022 18:30:22</t>
  </si>
  <si>
    <t>27.04.2022 18:30:24</t>
  </si>
  <si>
    <t>27.04.2022 18:31:33</t>
  </si>
  <si>
    <t>27.04.2022 18:31:34</t>
  </si>
  <si>
    <t>27.04.2022 18:31:39</t>
  </si>
  <si>
    <t>27.04.2022 18:31:40</t>
  </si>
  <si>
    <t>27.04.2022 18:31:50</t>
  </si>
  <si>
    <t>27.04.2022 18:31:51</t>
  </si>
  <si>
    <t>27.04.2022 18:32:12</t>
  </si>
  <si>
    <t>27.04.2022 18:33:09</t>
  </si>
  <si>
    <t>27.04.2022 18:33:13</t>
  </si>
  <si>
    <t>27.04.2022 18:33:42</t>
  </si>
  <si>
    <t>27.04.2022 18:33:44</t>
  </si>
  <si>
    <t>27.04.2022 18:34:19</t>
  </si>
  <si>
    <t>27.04.2022 18:34:30</t>
  </si>
  <si>
    <t>27.04.2022 18:34:31</t>
  </si>
  <si>
    <t>27.04.2022 18:34:37</t>
  </si>
  <si>
    <t>27.04.2022 18:34:48</t>
  </si>
  <si>
    <t>27.04.2022 18:34:50</t>
  </si>
  <si>
    <t>27.04.2022 18:35:27</t>
  </si>
  <si>
    <t>27.04.2022 18:35:28</t>
  </si>
  <si>
    <t>27.04.2022 18:36:16</t>
  </si>
  <si>
    <t>27.04.2022 18:36:28</t>
  </si>
  <si>
    <t>27.04.2022 18:36:31</t>
  </si>
  <si>
    <t>27.04.2022 18:36:44</t>
  </si>
  <si>
    <t>27.04.2022 18:37:22</t>
  </si>
  <si>
    <t>27.04.2022 18:37:41</t>
  </si>
  <si>
    <t>27.04.2022 18:38:03</t>
  </si>
  <si>
    <t>27.04.2022 18:38:22</t>
  </si>
  <si>
    <t>27.04.2022 18:38:27</t>
  </si>
  <si>
    <t>27.04.2022 18:38:28</t>
  </si>
  <si>
    <t>27.04.2022 18:38:45</t>
  </si>
  <si>
    <t>27.04.2022 18:38:59</t>
  </si>
  <si>
    <t>27.04.2022 18:39:06</t>
  </si>
  <si>
    <t>27.04.2022 18:39:18</t>
  </si>
  <si>
    <t>27.04.2022 18:39:20</t>
  </si>
  <si>
    <t>27.04.2022 18:39:21</t>
  </si>
  <si>
    <t>27.04.2022 18:39:23</t>
  </si>
  <si>
    <t>27.04.2022 18:39:24</t>
  </si>
  <si>
    <t>27.04.2022 18:40:01</t>
  </si>
  <si>
    <t>27.04.2022 18:40:36</t>
  </si>
  <si>
    <t>27.04.2022 18:41:04</t>
  </si>
  <si>
    <t>27.04.2022 18:41:12</t>
  </si>
  <si>
    <t>27.04.2022 18:41:13</t>
  </si>
  <si>
    <t>27.04.2022 18:41:37</t>
  </si>
  <si>
    <t>27.04.2022 18:42:15</t>
  </si>
  <si>
    <t>27.04.2022 18:42:16</t>
  </si>
  <si>
    <t>27.04.2022 18:42:25</t>
  </si>
  <si>
    <t>27.04.2022 18:43:04</t>
  </si>
  <si>
    <t>27.04.2022 18:43:18</t>
  </si>
  <si>
    <t>27.04.2022 18:43:19</t>
  </si>
  <si>
    <t>27.04.2022 18:43:30</t>
  </si>
  <si>
    <t>27.04.2022 18:43:31</t>
  </si>
  <si>
    <t>27.04.2022 18:43:33</t>
  </si>
  <si>
    <t>27.04.2022 18:43:34</t>
  </si>
  <si>
    <t>27.04.2022 18:43:40</t>
  </si>
  <si>
    <t>27.04.2022 18:43:53</t>
  </si>
  <si>
    <t>27.04.2022 18:44:21</t>
  </si>
  <si>
    <t>27.04.2022 18:44:25</t>
  </si>
  <si>
    <t>27.04.2022 18:44:30</t>
  </si>
  <si>
    <t>27.04.2022 18:44:31</t>
  </si>
  <si>
    <t>27.04.2022 18:44:33</t>
  </si>
  <si>
    <t>27.04.2022 18:44:36</t>
  </si>
  <si>
    <t>27.04.2022 18:44:42</t>
  </si>
  <si>
    <t>27.04.2022 18:45:21</t>
  </si>
  <si>
    <t>27.04.2022 18:46:28</t>
  </si>
  <si>
    <t>27.04.2022 18:46:30</t>
  </si>
  <si>
    <t>27.04.2022 18:46:34</t>
  </si>
  <si>
    <t>27.04.2022 18:47:31</t>
  </si>
  <si>
    <t>27.04.2022 18:47:42</t>
  </si>
  <si>
    <t>27.04.2022 18:47:51</t>
  </si>
  <si>
    <t>27.04.2022 18:48:19</t>
  </si>
  <si>
    <t>27.04.2022 18:49:41</t>
  </si>
  <si>
    <t>27.04.2022 18:49:42</t>
  </si>
  <si>
    <t>27.04.2022 18:50:25</t>
  </si>
  <si>
    <t>27.04.2022 18:50:51</t>
  </si>
  <si>
    <t>27.04.2022 18:50:53</t>
  </si>
  <si>
    <t>27.04.2022 18:51:38</t>
  </si>
  <si>
    <t>27.04.2022 18:51:45</t>
  </si>
  <si>
    <t>27.04.2022 18:51:47</t>
  </si>
  <si>
    <t>27.04.2022 18:52:54</t>
  </si>
  <si>
    <t>27.04.2022 18:52:56</t>
  </si>
  <si>
    <t>27.04.2022 18:52:57</t>
  </si>
  <si>
    <t>27.04.2022 18:53:02</t>
  </si>
  <si>
    <t>27.04.2022 18:53:05</t>
  </si>
  <si>
    <t>27.04.2022 18:53:06</t>
  </si>
  <si>
    <t>27.04.2022 18:53:14</t>
  </si>
  <si>
    <t>27.04.2022 18:53:15</t>
  </si>
  <si>
    <t>27.04.2022 18:53:30</t>
  </si>
  <si>
    <t>27.04.2022 18:53:41</t>
  </si>
  <si>
    <t>27.04.2022 18:53:44</t>
  </si>
  <si>
    <t>27.04.2022 18:53:46</t>
  </si>
  <si>
    <t>27.04.2022 18:55:01</t>
  </si>
  <si>
    <t>27.04.2022 18:55:03</t>
  </si>
  <si>
    <t>27.04.2022 18:55:21</t>
  </si>
  <si>
    <t>27.04.2022 18:55:30</t>
  </si>
  <si>
    <t>27.04.2022 18:55:31</t>
  </si>
  <si>
    <t>27.04.2022 18:55:33</t>
  </si>
  <si>
    <t>27.04.2022 18:55:34</t>
  </si>
  <si>
    <t>27.04.2022 18:55:45</t>
  </si>
  <si>
    <t>27.04.2022 18:55:46</t>
  </si>
  <si>
    <t>27.04.2022 18:56:16</t>
  </si>
  <si>
    <t>27.04.2022 18:56:31</t>
  </si>
  <si>
    <t>27.04.2022 18:56:57</t>
  </si>
  <si>
    <t>27.04.2022 18:57:48</t>
  </si>
  <si>
    <t>27.04.2022 18:57:54</t>
  </si>
  <si>
    <t>27.04.2022 18:57:56</t>
  </si>
  <si>
    <t>27.04.2022 18:58:17</t>
  </si>
  <si>
    <t>27.04.2022 18:58:20</t>
  </si>
  <si>
    <t>27.04.2022 18:58:21</t>
  </si>
  <si>
    <t>27.04.2022 18:59:42</t>
  </si>
  <si>
    <t>27.04.2022 18:59:44</t>
  </si>
  <si>
    <t>27.04.2022 18:59:47</t>
  </si>
  <si>
    <t>27.04.2022 18:59:50</t>
  </si>
  <si>
    <t>27.04.2022 19:00:07</t>
  </si>
  <si>
    <t>27.04.2022 19:00:09</t>
  </si>
  <si>
    <t>27.04.2022 19:02:12</t>
  </si>
  <si>
    <t>27.04.2022 19:02:13</t>
  </si>
  <si>
    <t>27.04.2022 19:03:39</t>
  </si>
  <si>
    <t>27.04.2022 19:03:41</t>
  </si>
  <si>
    <t>27.04.2022 19:04:50</t>
  </si>
  <si>
    <t>27.04.2022 19:04:51</t>
  </si>
  <si>
    <t>27.04.2022 19:04:53</t>
  </si>
  <si>
    <t>27.04.2022 19:05:21</t>
  </si>
  <si>
    <t>27.04.2022 19:05:54</t>
  </si>
  <si>
    <t>27.04.2022 19:06:07</t>
  </si>
  <si>
    <t>27.04.2022 19:06:09</t>
  </si>
  <si>
    <t>27.04.2022 19:06:25</t>
  </si>
  <si>
    <t>27.04.2022 19:06:27</t>
  </si>
  <si>
    <t>27.04.2022 19:07:39</t>
  </si>
  <si>
    <t>27.04.2022 19:08:41</t>
  </si>
  <si>
    <t>27.04.2022 19:08:54</t>
  </si>
  <si>
    <t>27.04.2022 19:09:06</t>
  </si>
  <si>
    <t>27.04.2022 19:09:07</t>
  </si>
  <si>
    <t>27.04.2022 19:09:24</t>
  </si>
  <si>
    <t>27.04.2022 19:09:33</t>
  </si>
  <si>
    <t>27.04.2022 19:09:51</t>
  </si>
  <si>
    <t>27.04.2022 19:10:48</t>
  </si>
  <si>
    <t>27.04.2022 19:11:28</t>
  </si>
  <si>
    <t>27.04.2022 19:11:42</t>
  </si>
  <si>
    <t>27.04.2022 19:12:31</t>
  </si>
  <si>
    <t>27.04.2022 19:12:33</t>
  </si>
  <si>
    <t>27.04.2022 19:12:39</t>
  </si>
  <si>
    <t>27.04.2022 19:12:41</t>
  </si>
  <si>
    <t>27.04.2022 19:13:16</t>
  </si>
  <si>
    <t>27.04.2022 19:13:48</t>
  </si>
  <si>
    <t>27.04.2022 19:14:19</t>
  </si>
  <si>
    <t>27.04.2022 19:14:21</t>
  </si>
  <si>
    <t>27.04.2022 19:14:53</t>
  </si>
  <si>
    <t>27.04.2022 19:15:13</t>
  </si>
  <si>
    <t>27.04.2022 19:15:15</t>
  </si>
  <si>
    <t>27.04.2022 19:15:44</t>
  </si>
  <si>
    <t>27.04.2022 19:16:36</t>
  </si>
  <si>
    <t>27.04.2022 19:16:48</t>
  </si>
  <si>
    <t>27.04.2022 19:17:00</t>
  </si>
  <si>
    <t>27.04.2022 19:17:21</t>
  </si>
  <si>
    <t>27.04.2022 19:17:22</t>
  </si>
  <si>
    <t>27.04.2022 19:17:42</t>
  </si>
  <si>
    <t>27.04.2022 19:18:00</t>
  </si>
  <si>
    <t>27.04.2022 19:18:04</t>
  </si>
  <si>
    <t>27.04.2022 19:18:07</t>
  </si>
  <si>
    <t>27.04.2022 19:18:22</t>
  </si>
  <si>
    <t>27.04.2022 19:18:24</t>
  </si>
  <si>
    <t>27.04.2022 19:18:33</t>
  </si>
  <si>
    <t>27.04.2022 19:18:39</t>
  </si>
  <si>
    <t>27.04.2022 19:18:40</t>
  </si>
  <si>
    <t>27.04.2022 19:18:42</t>
  </si>
  <si>
    <t>27.04.2022 19:18:43</t>
  </si>
  <si>
    <t>27.04.2022 19:18:45</t>
  </si>
  <si>
    <t>27.04.2022 19:19:24</t>
  </si>
  <si>
    <t>27.04.2022 19:19:25</t>
  </si>
  <si>
    <t>27.04.2022 19:19:38</t>
  </si>
  <si>
    <t>27.04.2022 19:19:39</t>
  </si>
  <si>
    <t>27.04.2022 19:19:41</t>
  </si>
  <si>
    <t>27.04.2022 19:20:04</t>
  </si>
  <si>
    <t>27.04.2022 19:20:06</t>
  </si>
  <si>
    <t>27.04.2022 19:20:24</t>
  </si>
  <si>
    <t>27.04.2022 19:21:36</t>
  </si>
  <si>
    <t>27.04.2022 19:21:54</t>
  </si>
  <si>
    <t>27.04.2022 19:22:13</t>
  </si>
  <si>
    <t>27.04.2022 19:22:15</t>
  </si>
  <si>
    <t>27.04.2022 19:22:31</t>
  </si>
  <si>
    <t>27.04.2022 19:22:33</t>
  </si>
  <si>
    <t>27.04.2022 19:22:34</t>
  </si>
  <si>
    <t>27.04.2022 19:24:22</t>
  </si>
  <si>
    <t>27.04.2022 19:24:51</t>
  </si>
  <si>
    <t>27.04.2022 19:25:13</t>
  </si>
  <si>
    <t>27.04.2022 19:25:34</t>
  </si>
  <si>
    <t>27.04.2022 19:25:36</t>
  </si>
  <si>
    <t>27.04.2022 19:25:53</t>
  </si>
  <si>
    <t>27.04.2022 19:25:54</t>
  </si>
  <si>
    <t>27.04.2022 19:27:04</t>
  </si>
  <si>
    <t>27.04.2022 19:27:06</t>
  </si>
  <si>
    <t>27.04.2022 19:27:27</t>
  </si>
  <si>
    <t>27.04.2022 19:27:28</t>
  </si>
  <si>
    <t>27.04.2022 19:29:12</t>
  </si>
  <si>
    <t>27.04.2022 19:30:07</t>
  </si>
  <si>
    <t>27.04.2022 19:30:41</t>
  </si>
  <si>
    <t>27.04.2022 19:30:42</t>
  </si>
  <si>
    <t>27.04.2022 19:30:44</t>
  </si>
  <si>
    <t>27.04.2022 19:30:45</t>
  </si>
  <si>
    <t>27.04.2022 19:32:31</t>
  </si>
  <si>
    <t>27.04.2022 19:32:53</t>
  </si>
  <si>
    <t>27.04.2022 19:34:22</t>
  </si>
  <si>
    <t>27.04.2022 19:35:33</t>
  </si>
  <si>
    <t>27.04.2022 19:35:41</t>
  </si>
  <si>
    <t>27.04.2022 19:35:42</t>
  </si>
  <si>
    <t>27.04.2022 19:36:36</t>
  </si>
  <si>
    <t>27.04.2022 19:36:38</t>
  </si>
  <si>
    <t>27.04.2022 19:37:04</t>
  </si>
  <si>
    <t>27.04.2022 19:37:13</t>
  </si>
  <si>
    <t>27.04.2022 19:37:18</t>
  </si>
  <si>
    <t>27.04.2022 19:37:19</t>
  </si>
  <si>
    <t>27.04.2022 19:38:33</t>
  </si>
  <si>
    <t>27.04.2022 19:38:44</t>
  </si>
  <si>
    <t>27.04.2022 19:39:21</t>
  </si>
  <si>
    <t>27.04.2022 19:40:09</t>
  </si>
  <si>
    <t>27.04.2022 19:40:16</t>
  </si>
  <si>
    <t>27.04.2022 19:40:25</t>
  </si>
  <si>
    <t>27.04.2022 19:41:27</t>
  </si>
  <si>
    <t>27.04.2022 19:41:42</t>
  </si>
  <si>
    <t>27.04.2022 19:41:44</t>
  </si>
  <si>
    <t>27.04.2022 19:42:38</t>
  </si>
  <si>
    <t>27.04.2022 19:43:19</t>
  </si>
  <si>
    <t>27.04.2022 19:43:21</t>
  </si>
  <si>
    <t>27.04.2022 19:44:41</t>
  </si>
  <si>
    <t>27.04.2022 19:44:42</t>
  </si>
  <si>
    <t>27.04.2022 19:46:31</t>
  </si>
  <si>
    <t>27.04.2022 19:46:41</t>
  </si>
  <si>
    <t>27.04.2022 19:46:51</t>
  </si>
  <si>
    <t>27.04.2022 19:47:16</t>
  </si>
  <si>
    <t>27.04.2022 19:47:48</t>
  </si>
  <si>
    <t>27.04.2022 19:48:06</t>
  </si>
  <si>
    <t>27.04.2022 19:48:07</t>
  </si>
  <si>
    <t>27.04.2022 19:48:10</t>
  </si>
  <si>
    <t>27.04.2022 19:49:33</t>
  </si>
  <si>
    <t>27.04.2022 19:49:41</t>
  </si>
  <si>
    <t>27.04.2022 19:49:51</t>
  </si>
  <si>
    <t>27.04.2022 19:50:16</t>
  </si>
  <si>
    <t>27.04.2022 19:51:09</t>
  </si>
  <si>
    <t>27.04.2022 19:51:53</t>
  </si>
  <si>
    <t>27.04.2022 19:51:54</t>
  </si>
  <si>
    <t>27.04.2022 19:52:27</t>
  </si>
  <si>
    <t>27.04.2022 19:52:28</t>
  </si>
  <si>
    <t>27.04.2022 19:53:13</t>
  </si>
  <si>
    <t>27.04.2022 19:53:53</t>
  </si>
  <si>
    <t>27.04.2022 19:53:56</t>
  </si>
  <si>
    <t>27.04.2022 19:54:03</t>
  </si>
  <si>
    <t>27.04.2022 19:54:22</t>
  </si>
  <si>
    <t>27.04.2022 19:55:59</t>
  </si>
  <si>
    <t>27.04.2022 19:59:22</t>
  </si>
  <si>
    <t>27.04.2022 20:02:03</t>
  </si>
  <si>
    <t>27.04.2022 20:03:27</t>
  </si>
  <si>
    <t>27.04.2022 20:03:31</t>
  </si>
  <si>
    <t>27.04.2022 20:05:09</t>
  </si>
  <si>
    <t>27.04.2022 20:05:45</t>
  </si>
  <si>
    <t>27.04.2022 20:05:47</t>
  </si>
  <si>
    <t>27.04.2022 20:07:09</t>
  </si>
  <si>
    <t>27.04.2022 20:08:12</t>
  </si>
  <si>
    <t>27.04.2022 20:08:47</t>
  </si>
  <si>
    <t>27.04.2022 20:09:38</t>
  </si>
  <si>
    <t>27.04.2022 20:09:50</t>
  </si>
  <si>
    <t>27.04.2022 20:10:07</t>
  </si>
  <si>
    <t>27.04.2022 20:10:21</t>
  </si>
  <si>
    <t>27.04.2022 20:10:22</t>
  </si>
  <si>
    <t>27.04.2022 20:11:59</t>
  </si>
  <si>
    <t>27.04.2022 20:12:19</t>
  </si>
  <si>
    <t>27.04.2022 20:12:20</t>
  </si>
  <si>
    <t>27.04.2022 20:12:41</t>
  </si>
  <si>
    <t>27.04.2022 20:13:36</t>
  </si>
  <si>
    <t>27.04.2022 20:13:48</t>
  </si>
  <si>
    <t>27.04.2022 20:15:21</t>
  </si>
  <si>
    <t>27.04.2022 20:15:30</t>
  </si>
  <si>
    <t>27.04.2022 20:16:24</t>
  </si>
  <si>
    <t>27.04.2022 20:16:25</t>
  </si>
  <si>
    <t>27.04.2022 20:16:27</t>
  </si>
  <si>
    <t>27.04.2022 20:16:37</t>
  </si>
  <si>
    <t>27.04.2022 20:17:18</t>
  </si>
  <si>
    <t>27.04.2022 20:17:19</t>
  </si>
  <si>
    <t>27.04.2022 20:17:21</t>
  </si>
  <si>
    <t>27.04.2022 20:17:44</t>
  </si>
  <si>
    <t>27.04.2022 20:17:45</t>
  </si>
  <si>
    <t>27.04.2022 20:17:47</t>
  </si>
  <si>
    <t>27.04.2022 20:18:21</t>
  </si>
  <si>
    <t>27.04.2022 20:18:22</t>
  </si>
  <si>
    <t>27.04.2022 20:18:47</t>
  </si>
  <si>
    <t>27.04.2022 20:18:48</t>
  </si>
  <si>
    <t>27.04.2022 20:19:21</t>
  </si>
  <si>
    <t>27.04.2022 20:19:22</t>
  </si>
  <si>
    <t>27.04.2022 20:19:44</t>
  </si>
  <si>
    <t>27.04.2022 20:19:50</t>
  </si>
  <si>
    <t>27.04.2022 20:19:51</t>
  </si>
  <si>
    <t>27.04.2022 20:20:07</t>
  </si>
  <si>
    <t>27.04.2022 20:20:09</t>
  </si>
  <si>
    <t>27.04.2022 20:20:10</t>
  </si>
  <si>
    <t>27.04.2022 20:24:16</t>
  </si>
  <si>
    <t>27.04.2022 20:25:39</t>
  </si>
  <si>
    <t>27.04.2022 20:25:41</t>
  </si>
  <si>
    <t>27.04.2022 20:26:09</t>
  </si>
  <si>
    <t>27.04.2022 20:26:44</t>
  </si>
  <si>
    <t>27.04.2022 20:26:45</t>
  </si>
  <si>
    <t>27.04.2022 20:26:56</t>
  </si>
  <si>
    <t>27.04.2022 20:27:25</t>
  </si>
  <si>
    <t>27.04.2022 20:27:26</t>
  </si>
  <si>
    <t>27.04.2022 20:28:45</t>
  </si>
  <si>
    <t>27.04.2022 20:29:04</t>
  </si>
  <si>
    <t>27.04.2022 20:29:18</t>
  </si>
  <si>
    <t>27.04.2022 20:29:19</t>
  </si>
  <si>
    <t>27.04.2022 20:29:27</t>
  </si>
  <si>
    <t>27.04.2022 20:30:56</t>
  </si>
  <si>
    <t>27.04.2022 20:31:10</t>
  </si>
  <si>
    <t>27.04.2022 20:31:45</t>
  </si>
  <si>
    <t>27.04.2022 20:31:47</t>
  </si>
  <si>
    <t>27.04.2022 20:33:10</t>
  </si>
  <si>
    <t>27.04.2022 20:33:12</t>
  </si>
  <si>
    <t>27.04.2022 20:34:03</t>
  </si>
  <si>
    <t>27.04.2022 20:34:04</t>
  </si>
  <si>
    <t>27.04.2022 20:34:41</t>
  </si>
  <si>
    <t>27.04.2022 20:34:42</t>
  </si>
  <si>
    <t>27.04.2022 20:34:44</t>
  </si>
  <si>
    <t>27.04.2022 20:35:04</t>
  </si>
  <si>
    <t>27.04.2022 20:36:12</t>
  </si>
  <si>
    <t>27.04.2022 20:36:13</t>
  </si>
  <si>
    <t>27.04.2022 20:36:28</t>
  </si>
  <si>
    <t>27.04.2022 20:36:30</t>
  </si>
  <si>
    <t>27.04.2022 20:36:54</t>
  </si>
  <si>
    <t>27.04.2022 20:36:56</t>
  </si>
  <si>
    <t>27.04.2022 20:36:57</t>
  </si>
  <si>
    <t>27.04.2022 20:37:41</t>
  </si>
  <si>
    <t>27.04.2022 20:38:31</t>
  </si>
  <si>
    <t>27.04.2022 20:38:47</t>
  </si>
  <si>
    <t>27.04.2022 20:38:48</t>
  </si>
  <si>
    <t>27.04.2022 20:39:50</t>
  </si>
  <si>
    <t>27.04.2022 20:41:12</t>
  </si>
  <si>
    <t>27.04.2022 20:41:18</t>
  </si>
  <si>
    <t>27.04.2022 20:42:24</t>
  </si>
  <si>
    <t>27.04.2022 20:45:01</t>
  </si>
  <si>
    <t>27.04.2022 20:45:03</t>
  </si>
  <si>
    <t>27.04.2022 20:45:44</t>
  </si>
  <si>
    <t>27.04.2022 20:47:21</t>
  </si>
  <si>
    <t>27.04.2022 20:47:51</t>
  </si>
  <si>
    <t>27.04.2022 20:48:33</t>
  </si>
  <si>
    <t>27.04.2022 20:48:54</t>
  </si>
  <si>
    <t>27.04.2022 20:49:18</t>
  </si>
  <si>
    <t>27.04.2022 20:51:25</t>
  </si>
  <si>
    <t>27.04.2022 20:51:27</t>
  </si>
  <si>
    <t>27.04.2022 20:51:28</t>
  </si>
  <si>
    <t>27.04.2022 20:51:30</t>
  </si>
  <si>
    <t>27.04.2022 20:51:44</t>
  </si>
  <si>
    <t>27.04.2022 20:51:53</t>
  </si>
  <si>
    <t>27.04.2022 20:51:54</t>
  </si>
  <si>
    <t>27.04.2022 20:52:16</t>
  </si>
  <si>
    <t>27.04.2022 20:53:44</t>
  </si>
  <si>
    <t>27.04.2022 20:53:54</t>
  </si>
  <si>
    <t>27.04.2022 20:53:56</t>
  </si>
  <si>
    <t>27.04.2022 20:54:09</t>
  </si>
  <si>
    <t>27.04.2022 20:54:15</t>
  </si>
  <si>
    <t>27.04.2022 20:54:44</t>
  </si>
  <si>
    <t>27.04.2022 20:55:25</t>
  </si>
  <si>
    <t>27.04.2022 20:56:03</t>
  </si>
  <si>
    <t>27.04.2022 20:56:04</t>
  </si>
  <si>
    <t>27.04.2022 20:56:19</t>
  </si>
  <si>
    <t>27.04.2022 20:56:31</t>
  </si>
  <si>
    <t>27.04.2022 20:56:33</t>
  </si>
  <si>
    <t>27.04.2022 20:56:57</t>
  </si>
  <si>
    <t>27.04.2022 20:57:50</t>
  </si>
  <si>
    <t>27.04.2022 20:58:09</t>
  </si>
  <si>
    <t>27.04.2022 20:59:18</t>
  </si>
  <si>
    <t>27.04.2022 20:59:31</t>
  </si>
  <si>
    <t>27.04.2022 20:59:51</t>
  </si>
  <si>
    <t>27.04.2022 21:00:13</t>
  </si>
  <si>
    <t>27.04.2022 21:00:15</t>
  </si>
  <si>
    <t>27.04.2022 21:00:31</t>
  </si>
  <si>
    <t>27.04.2022 21:00:54</t>
  </si>
  <si>
    <t>27.04.2022 21:01:24</t>
  </si>
  <si>
    <t>27.04.2022 21:04:42</t>
  </si>
  <si>
    <t>27.04.2022 21:08:45</t>
  </si>
  <si>
    <t>27.04.2022 21:08:47</t>
  </si>
  <si>
    <t>27.04.2022 21:08:50</t>
  </si>
  <si>
    <t>27.04.2022 21:08:51</t>
  </si>
  <si>
    <t>27.04.2022 21:11:53</t>
  </si>
  <si>
    <t>27.04.2022 21:12:19</t>
  </si>
  <si>
    <t>27.04.2022 21:12:21</t>
  </si>
  <si>
    <t>27.04.2022 21:14:36</t>
  </si>
  <si>
    <t>27.04.2022 21:14:51</t>
  </si>
  <si>
    <t>27.04.2022 21:15:19</t>
  </si>
  <si>
    <t>27.04.2022 21:15:21</t>
  </si>
  <si>
    <t>27.04.2022 21:15:22</t>
  </si>
  <si>
    <t>27.04.2022 21:16:19</t>
  </si>
  <si>
    <t>27.04.2022 21:20:13</t>
  </si>
  <si>
    <t>27.04.2022 21:20:15</t>
  </si>
  <si>
    <t>27.04.2022 21:21:24</t>
  </si>
  <si>
    <t>27.04.2022 21:23:39</t>
  </si>
  <si>
    <t>27.04.2022 21:24:09</t>
  </si>
  <si>
    <t>27.04.2022 21:25:56</t>
  </si>
  <si>
    <t>27.04.2022 21:26:45</t>
  </si>
  <si>
    <t>27.04.2022 21:29:19</t>
  </si>
  <si>
    <t>27.04.2022 21:29:21</t>
  </si>
  <si>
    <t>27.04.2022 21:37:45</t>
  </si>
  <si>
    <t>27.04.2022 21:37:47</t>
  </si>
  <si>
    <t>27.04.2022 21:37:48</t>
  </si>
  <si>
    <t>27.04.2022 21:38:21</t>
  </si>
  <si>
    <t>27.04.2022 21:41:30</t>
  </si>
  <si>
    <t>27.04.2022 21:43:07</t>
  </si>
  <si>
    <t>27.04.2022 21:47:01</t>
  </si>
  <si>
    <t>27.04.2022 21:53:33</t>
  </si>
  <si>
    <t>27.04.2022 21:58:12</t>
  </si>
  <si>
    <t>27.04.2022 21:58:33</t>
  </si>
  <si>
    <t>27.04.2022 21:59:33</t>
  </si>
  <si>
    <t>27.04.2022 21:59:34</t>
  </si>
  <si>
    <t>27.04.2022 22:00:22</t>
  </si>
  <si>
    <t>27.04.2022 22:01:56</t>
  </si>
  <si>
    <t>27.04.2022 22:01:57</t>
  </si>
  <si>
    <t>27.04.2022 22:02:17</t>
  </si>
  <si>
    <t>27.04.2022 22:05:45</t>
  </si>
  <si>
    <t>27.04.2022 22:06:22</t>
  </si>
  <si>
    <t>27.04.2022 22:06:24</t>
  </si>
  <si>
    <t>27.04.2022 22:07:28</t>
  </si>
  <si>
    <t>27.04.2022 22:07:30</t>
  </si>
  <si>
    <t>27.04.2022 22:10:07</t>
  </si>
  <si>
    <t>27.04.2022 22:10:09</t>
  </si>
  <si>
    <t>27.04.2022 22:11:18</t>
  </si>
  <si>
    <t>27.04.2022 22:11:44</t>
  </si>
  <si>
    <t>27.04.2022 22:13:36</t>
  </si>
  <si>
    <t>27.04.2022 22:13:38</t>
  </si>
  <si>
    <t>27.04.2022 22:14:10</t>
  </si>
  <si>
    <t>27.04.2022 22:24:27</t>
  </si>
  <si>
    <t>27.04.2022 22:30:38</t>
  </si>
  <si>
    <t>27.04.2022 22:36:39</t>
  </si>
  <si>
    <t>27.04.2022 22:41:57</t>
  </si>
  <si>
    <t>27.04.2022 22:43:56</t>
  </si>
  <si>
    <t>27.04.2022 22:49:16</t>
  </si>
  <si>
    <t>27.04.2022 22:49:18</t>
  </si>
  <si>
    <t>27.04.2022 22:51:39</t>
  </si>
  <si>
    <t>27.04.2022 22:51:41</t>
  </si>
  <si>
    <t>27.04.2022 22:57:13</t>
  </si>
  <si>
    <t>27.04.2022 22:57:15</t>
  </si>
  <si>
    <t>27.04.2022 23:01:03</t>
  </si>
  <si>
    <t>27.04.2022 23:02:27</t>
  </si>
  <si>
    <t>27.04.2022 23:02:28</t>
  </si>
  <si>
    <t>27.04.2022 23:03:10</t>
  </si>
  <si>
    <t>27.04.2022 23:06:25</t>
  </si>
  <si>
    <t>27.04.2022 23:06:27</t>
  </si>
  <si>
    <t>27.04.2022 23:07:35</t>
  </si>
  <si>
    <t>27.04.2022 23:07:36</t>
  </si>
  <si>
    <t>27.04.2022 23:07:38</t>
  </si>
  <si>
    <t>27.04.2022 23:08:44</t>
  </si>
  <si>
    <t>27.04.2022 23:14:19</t>
  </si>
  <si>
    <t>27.04.2022 23:14:21</t>
  </si>
  <si>
    <t>27.04.2022 23:19:21</t>
  </si>
  <si>
    <t>27.04.2022 23:19:22</t>
  </si>
  <si>
    <t>27.04.2022 23:19:24</t>
  </si>
  <si>
    <t>27.04.2022 23:32:35</t>
  </si>
  <si>
    <t>27.04.2022 23:32:36</t>
  </si>
  <si>
    <t>27.04.2022 23:40:18</t>
  </si>
  <si>
    <t>27.04.2022 23:40:19</t>
  </si>
  <si>
    <t>27.04.2022 23:43:57</t>
  </si>
  <si>
    <t>27.04.2022 23:57:00</t>
  </si>
  <si>
    <t>28.04.2022 00:22:39</t>
  </si>
  <si>
    <t>28.04.2022 00:29:50</t>
  </si>
  <si>
    <t>28.04.2022 00:44:12</t>
  </si>
  <si>
    <t>28.04.2022 00:58:01</t>
  </si>
  <si>
    <t>28.04.2022 00:58:03</t>
  </si>
  <si>
    <t>28.04.2022 01:13:45</t>
  </si>
  <si>
    <t>28.04.2022 01:32:04</t>
  </si>
  <si>
    <t>28.04.2022 01:32:06</t>
  </si>
  <si>
    <t>28.04.2022 01:32:07</t>
  </si>
  <si>
    <t>28.04.2022 01:51:04</t>
  </si>
  <si>
    <t>28.04.2022 02:04:16</t>
  </si>
  <si>
    <t>28.04.2022 02:24:45</t>
  </si>
  <si>
    <t>28.04.2022 02:24:47</t>
  </si>
  <si>
    <t>28.04.2022 02:56:30</t>
  </si>
  <si>
    <t>28.04.2022 03:18:28</t>
  </si>
  <si>
    <t>28.04.2022 03:25:25</t>
  </si>
  <si>
    <t>28.04.2022 03:26:51</t>
  </si>
  <si>
    <t>28.04.2022 03:26:53</t>
  </si>
  <si>
    <t>28.04.2022 03:34:39</t>
  </si>
  <si>
    <t>28.04.2022 03:34:41</t>
  </si>
  <si>
    <t>28.04.2022 03:35:48</t>
  </si>
  <si>
    <t>28.04.2022 03:35:50</t>
  </si>
  <si>
    <t>28.04.2022 03:44:24</t>
  </si>
  <si>
    <t>28.04.2022 03:44:53</t>
  </si>
  <si>
    <t>28.04.2022 03:44:54</t>
  </si>
  <si>
    <t>28.04.2022 03:47:10</t>
  </si>
  <si>
    <t>28.04.2022 03:50:53</t>
  </si>
  <si>
    <t>28.04.2022 03:54:24</t>
  </si>
  <si>
    <t>28.04.2022 03:54:25</t>
  </si>
  <si>
    <t>28.04.2022 03:54:44</t>
  </si>
  <si>
    <t>28.04.2022 03:54:45</t>
  </si>
  <si>
    <t>28.04.2022 03:56:47</t>
  </si>
  <si>
    <t>28.04.2022 03:56:48</t>
  </si>
  <si>
    <t>28.04.2022 03:57:39</t>
  </si>
  <si>
    <t>28.04.2022 03:58:54</t>
  </si>
  <si>
    <t>28.04.2022 03:58:56</t>
  </si>
  <si>
    <t>28.04.2022 03:59:32</t>
  </si>
  <si>
    <t>28.04.2022 03:59:34</t>
  </si>
  <si>
    <t>28.04.2022 03:59:35</t>
  </si>
  <si>
    <t>28.04.2022 04:00:07</t>
  </si>
  <si>
    <t>28.04.2022 04:10:13</t>
  </si>
  <si>
    <t>28.04.2022 04:10:15</t>
  </si>
  <si>
    <t>28.04.2022 04:10:16</t>
  </si>
  <si>
    <t>28.04.2022 04:10:18</t>
  </si>
  <si>
    <t>28.04.2022 04:10:53</t>
  </si>
  <si>
    <t>28.04.2022 04:12:25</t>
  </si>
  <si>
    <t>28.04.2022 04:13:25</t>
  </si>
  <si>
    <t>28.04.2022 04:14:42</t>
  </si>
  <si>
    <t>28.04.2022 04:15:04</t>
  </si>
  <si>
    <t>28.04.2022 04:15:06</t>
  </si>
  <si>
    <t>28.04.2022 04:19:38</t>
  </si>
  <si>
    <t>28.04.2022 04:21:33</t>
  </si>
  <si>
    <t>28.04.2022 04:22:50</t>
  </si>
  <si>
    <t>28.04.2022 04:22:51</t>
  </si>
  <si>
    <t>28.04.2022 04:23:00</t>
  </si>
  <si>
    <t>28.04.2022 04:25:12</t>
  </si>
  <si>
    <t>28.04.2022 04:25:13</t>
  </si>
  <si>
    <t>28.04.2022 04:25:19</t>
  </si>
  <si>
    <t>28.04.2022 04:28:04</t>
  </si>
  <si>
    <t>28.04.2022 04:32:44</t>
  </si>
  <si>
    <t>28.04.2022 04:34:13</t>
  </si>
  <si>
    <t>28.04.2022 04:34:15</t>
  </si>
  <si>
    <t>28.04.2022 04:36:31</t>
  </si>
  <si>
    <t>28.04.2022 04:40:13</t>
  </si>
  <si>
    <t>28.04.2022 04:40:15</t>
  </si>
  <si>
    <t>28.04.2022 04:43:04</t>
  </si>
  <si>
    <t>28.04.2022 04:43:07</t>
  </si>
  <si>
    <t>28.04.2022 04:47:03</t>
  </si>
  <si>
    <t>28.04.2022 04:47:04</t>
  </si>
  <si>
    <t>28.04.2022 04:47:06</t>
  </si>
  <si>
    <t>28.04.2022 04:47:28</t>
  </si>
  <si>
    <t>28.04.2022 04:47:31</t>
  </si>
  <si>
    <t>28.04.2022 04:47:33</t>
  </si>
  <si>
    <t>28.04.2022 04:48:12</t>
  </si>
  <si>
    <t>28.04.2022 04:48:22</t>
  </si>
  <si>
    <t>28.04.2022 04:48:24</t>
  </si>
  <si>
    <t>28.04.2022 04:48:50</t>
  </si>
  <si>
    <t>28.04.2022 04:48:51</t>
  </si>
  <si>
    <t>28.04.2022 04:49:44</t>
  </si>
  <si>
    <t>28.04.2022 04:49:45</t>
  </si>
  <si>
    <t>28.04.2022 04:50:27</t>
  </si>
  <si>
    <t>28.04.2022 04:50:33</t>
  </si>
  <si>
    <t>28.04.2022 04:50:34</t>
  </si>
  <si>
    <t>28.04.2022 04:50:39</t>
  </si>
  <si>
    <t>28.04.2022 04:51:03</t>
  </si>
  <si>
    <t>28.04.2022 04:51:04</t>
  </si>
  <si>
    <t>28.04.2022 04:53:59</t>
  </si>
  <si>
    <t>28.04.2022 04:55:36</t>
  </si>
  <si>
    <t>28.04.2022 04:58:51</t>
  </si>
  <si>
    <t>28.04.2022 04:58:53</t>
  </si>
  <si>
    <t>28.04.2022 04:59:56</t>
  </si>
  <si>
    <t>28.04.2022 05:00:12</t>
  </si>
  <si>
    <t>28.04.2022 05:03:51</t>
  </si>
  <si>
    <t>28.04.2022 05:04:16</t>
  </si>
  <si>
    <t>28.04.2022 05:04:18</t>
  </si>
  <si>
    <t>28.04.2022 05:05:21</t>
  </si>
  <si>
    <t>28.04.2022 05:08:41</t>
  </si>
  <si>
    <t>28.04.2022 05:08:45</t>
  </si>
  <si>
    <t>28.04.2022 05:09:00</t>
  </si>
  <si>
    <t>28.04.2022 05:09:38</t>
  </si>
  <si>
    <t>28.04.2022 05:09:39</t>
  </si>
  <si>
    <t>28.04.2022 05:10:42</t>
  </si>
  <si>
    <t>28.04.2022 05:10:44</t>
  </si>
  <si>
    <t>28.04.2022 05:10:54</t>
  </si>
  <si>
    <t>28.04.2022 05:11:21</t>
  </si>
  <si>
    <t>28.04.2022 05:11:22</t>
  </si>
  <si>
    <t>28.04.2022 05:11:24</t>
  </si>
  <si>
    <t>28.04.2022 05:11:25</t>
  </si>
  <si>
    <t>28.04.2022 05:11:45</t>
  </si>
  <si>
    <t>28.04.2022 05:11:47</t>
  </si>
  <si>
    <t>28.04.2022 05:12:39</t>
  </si>
  <si>
    <t>28.04.2022 05:12:41</t>
  </si>
  <si>
    <t>28.04.2022 05:12:56</t>
  </si>
  <si>
    <t>28.04.2022 05:12:59</t>
  </si>
  <si>
    <t>28.04.2022 05:13:34</t>
  </si>
  <si>
    <t>28.04.2022 05:13:35</t>
  </si>
  <si>
    <t>28.04.2022 05:13:49</t>
  </si>
  <si>
    <t>28.04.2022 05:13:50</t>
  </si>
  <si>
    <t>28.04.2022 05:14:44</t>
  </si>
  <si>
    <t>28.04.2022 05:14:45</t>
  </si>
  <si>
    <t>28.04.2022 05:15:10</t>
  </si>
  <si>
    <t>28.04.2022 05:15:22</t>
  </si>
  <si>
    <t>28.04.2022 05:15:30</t>
  </si>
  <si>
    <t>28.04.2022 05:15:31</t>
  </si>
  <si>
    <t>28.04.2022 05:15:48</t>
  </si>
  <si>
    <t>28.04.2022 05:15:50</t>
  </si>
  <si>
    <t>28.04.2022 05:16:10</t>
  </si>
  <si>
    <t>28.04.2022 05:16:57</t>
  </si>
  <si>
    <t>28.04.2022 05:19:01</t>
  </si>
  <si>
    <t>28.04.2022 05:19:03</t>
  </si>
  <si>
    <t>28.04.2022 05:19:04</t>
  </si>
  <si>
    <t>28.04.2022 05:20:30</t>
  </si>
  <si>
    <t>28.04.2022 05:21:15</t>
  </si>
  <si>
    <t>28.04.2022 05:21:16</t>
  </si>
  <si>
    <t>28.04.2022 05:21:45</t>
  </si>
  <si>
    <t>28.04.2022 05:22:10</t>
  </si>
  <si>
    <t>28.04.2022 05:23:16</t>
  </si>
  <si>
    <t>28.04.2022 05:24:13</t>
  </si>
  <si>
    <t>28.04.2022 05:25:01</t>
  </si>
  <si>
    <t>28.04.2022 05:25:03</t>
  </si>
  <si>
    <t>28.04.2022 05:25:04</t>
  </si>
  <si>
    <t>28.04.2022 05:25:19</t>
  </si>
  <si>
    <t>28.04.2022 05:25:42</t>
  </si>
  <si>
    <t>28.04.2022 05:25:44</t>
  </si>
  <si>
    <t>28.04.2022 05:26:47</t>
  </si>
  <si>
    <t>28.04.2022 05:26:51</t>
  </si>
  <si>
    <t>28.04.2022 05:28:32</t>
  </si>
  <si>
    <t>28.04.2022 05:28:44</t>
  </si>
  <si>
    <t>28.04.2022 05:28:47</t>
  </si>
  <si>
    <t>28.04.2022 05:28:48</t>
  </si>
  <si>
    <t>28.04.2022 05:29:12</t>
  </si>
  <si>
    <t>28.04.2022 05:29:13</t>
  </si>
  <si>
    <t>28.04.2022 05:29:27</t>
  </si>
  <si>
    <t>28.04.2022 05:30:01</t>
  </si>
  <si>
    <t>28.04.2022 05:30:57</t>
  </si>
  <si>
    <t>28.04.2022 05:32:01</t>
  </si>
  <si>
    <t>28.04.2022 05:32:16</t>
  </si>
  <si>
    <t>28.04.2022 05:32:22</t>
  </si>
  <si>
    <t>28.04.2022 05:34:45</t>
  </si>
  <si>
    <t>28.04.2022 05:36:03</t>
  </si>
  <si>
    <t>28.04.2022 05:36:25</t>
  </si>
  <si>
    <t>28.04.2022 05:36:41</t>
  </si>
  <si>
    <t>28.04.2022 05:36:45</t>
  </si>
  <si>
    <t>28.04.2022 05:36:47</t>
  </si>
  <si>
    <t>28.04.2022 05:36:48</t>
  </si>
  <si>
    <t>28.04.2022 05:37:31</t>
  </si>
  <si>
    <t>28.04.2022 05:37:33</t>
  </si>
  <si>
    <t>28.04.2022 05:39:59</t>
  </si>
  <si>
    <t>28.04.2022 05:40:00</t>
  </si>
  <si>
    <t>28.04.2022 05:40:35</t>
  </si>
  <si>
    <t>28.04.2022 05:40:49</t>
  </si>
  <si>
    <t>28.04.2022 05:40:50</t>
  </si>
  <si>
    <t>28.04.2022 05:40:52</t>
  </si>
  <si>
    <t>28.04.2022 05:40:53</t>
  </si>
  <si>
    <t>28.04.2022 05:41:01</t>
  </si>
  <si>
    <t>28.04.2022 05:41:03</t>
  </si>
  <si>
    <t>28.04.2022 05:41:48</t>
  </si>
  <si>
    <t>28.04.2022 05:41:50</t>
  </si>
  <si>
    <t>28.04.2022 05:41:51</t>
  </si>
  <si>
    <t>28.04.2022 05:42:22</t>
  </si>
  <si>
    <t>28.04.2022 05:42:59</t>
  </si>
  <si>
    <t>28.04.2022 05:43:00</t>
  </si>
  <si>
    <t>28.04.2022 05:43:06</t>
  </si>
  <si>
    <t>28.04.2022 05:43:18</t>
  </si>
  <si>
    <t>28.04.2022 05:45:10</t>
  </si>
  <si>
    <t>28.04.2022 05:45:28</t>
  </si>
  <si>
    <t>28.04.2022 05:46:06</t>
  </si>
  <si>
    <t>28.04.2022 05:46:07</t>
  </si>
  <si>
    <t>28.04.2022 05:46:30</t>
  </si>
  <si>
    <t>28.04.2022 05:47:30</t>
  </si>
  <si>
    <t>28.04.2022 05:47:31</t>
  </si>
  <si>
    <t>28.04.2022 05:47:33</t>
  </si>
  <si>
    <t>28.04.2022 05:48:16</t>
  </si>
  <si>
    <t>28.04.2022 05:48:18</t>
  </si>
  <si>
    <t>28.04.2022 05:48:47</t>
  </si>
  <si>
    <t>28.04.2022 05:48:48</t>
  </si>
  <si>
    <t>28.04.2022 05:49:00</t>
  </si>
  <si>
    <t>28.04.2022 05:49:01</t>
  </si>
  <si>
    <t>28.04.2022 05:49:56</t>
  </si>
  <si>
    <t>28.04.2022 05:50:59</t>
  </si>
  <si>
    <t>28.04.2022 05:51:01</t>
  </si>
  <si>
    <t>28.04.2022 05:51:02</t>
  </si>
  <si>
    <t>28.04.2022 05:51:21</t>
  </si>
  <si>
    <t>28.04.2022 05:52:50</t>
  </si>
  <si>
    <t>28.04.2022 05:52:51</t>
  </si>
  <si>
    <t>28.04.2022 05:54:35</t>
  </si>
  <si>
    <t>28.04.2022 05:54:36</t>
  </si>
  <si>
    <t>28.04.2022 05:54:38</t>
  </si>
  <si>
    <t>28.04.2022 05:54:39</t>
  </si>
  <si>
    <t>28.04.2022 05:55:16</t>
  </si>
  <si>
    <t>28.04.2022 05:55:44</t>
  </si>
  <si>
    <t>28.04.2022 05:55:45</t>
  </si>
  <si>
    <t>28.04.2022 05:56:24</t>
  </si>
  <si>
    <t>28.04.2022 05:56:25</t>
  </si>
  <si>
    <t>28.04.2022 05:57:10</t>
  </si>
  <si>
    <t>28.04.2022 05:57:19</t>
  </si>
  <si>
    <t>28.04.2022 05:57:21</t>
  </si>
  <si>
    <t>28.04.2022 05:57:42</t>
  </si>
  <si>
    <t>28.04.2022 05:57:45</t>
  </si>
  <si>
    <t>28.04.2022 05:57:48</t>
  </si>
  <si>
    <t>28.04.2022 05:57:50</t>
  </si>
  <si>
    <t>28.04.2022 05:57:59</t>
  </si>
  <si>
    <t>28.04.2022 05:58:00</t>
  </si>
  <si>
    <t>28.04.2022 05:58:52</t>
  </si>
  <si>
    <t>28.04.2022 05:59:35</t>
  </si>
  <si>
    <t>28.04.2022 05:59:47</t>
  </si>
  <si>
    <t>28.04.2022 06:00:41</t>
  </si>
  <si>
    <t>28.04.2022 06:00:42</t>
  </si>
  <si>
    <t>28.04.2022 06:01:09</t>
  </si>
  <si>
    <t>28.04.2022 06:01:10</t>
  </si>
  <si>
    <t>28.04.2022 06:01:47</t>
  </si>
  <si>
    <t>28.04.2022 06:02:04</t>
  </si>
  <si>
    <t>28.04.2022 06:02:24</t>
  </si>
  <si>
    <t>28.04.2022 06:02:25</t>
  </si>
  <si>
    <t>28.04.2022 06:03:16</t>
  </si>
  <si>
    <t>28.04.2022 06:03:18</t>
  </si>
  <si>
    <t>28.04.2022 06:03:28</t>
  </si>
  <si>
    <t>28.04.2022 06:03:30</t>
  </si>
  <si>
    <t>28.04.2022 06:03:51</t>
  </si>
  <si>
    <t>28.04.2022 06:03:53</t>
  </si>
  <si>
    <t>28.04.2022 06:04:47</t>
  </si>
  <si>
    <t>28.04.2022 06:04:56</t>
  </si>
  <si>
    <t>28.04.2022 06:05:06</t>
  </si>
  <si>
    <t>28.04.2022 06:05:44</t>
  </si>
  <si>
    <t>28.04.2022 06:06:03</t>
  </si>
  <si>
    <t>28.04.2022 06:06:04</t>
  </si>
  <si>
    <t>28.04.2022 06:06:06</t>
  </si>
  <si>
    <t>28.04.2022 06:06:18</t>
  </si>
  <si>
    <t>28.04.2022 06:06:19</t>
  </si>
  <si>
    <t>28.04.2022 06:06:48</t>
  </si>
  <si>
    <t>28.04.2022 06:06:50</t>
  </si>
  <si>
    <t>28.04.2022 06:07:57</t>
  </si>
  <si>
    <t>28.04.2022 06:07:59</t>
  </si>
  <si>
    <t>28.04.2022 06:08:02</t>
  </si>
  <si>
    <t>28.04.2022 06:08:03</t>
  </si>
  <si>
    <t>28.04.2022 06:08:12</t>
  </si>
  <si>
    <t>28.04.2022 06:08:14</t>
  </si>
  <si>
    <t>28.04.2022 06:08:26</t>
  </si>
  <si>
    <t>28.04.2022 06:09:10</t>
  </si>
  <si>
    <t>28.04.2022 06:09:12</t>
  </si>
  <si>
    <t>28.04.2022 06:09:56</t>
  </si>
  <si>
    <t>28.04.2022 06:10:32</t>
  </si>
  <si>
    <t>28.04.2022 06:10:33</t>
  </si>
  <si>
    <t>28.04.2022 06:10:34</t>
  </si>
  <si>
    <t>28.04.2022 06:10:48</t>
  </si>
  <si>
    <t>28.04.2022 06:10:50</t>
  </si>
  <si>
    <t>28.04.2022 06:10:51</t>
  </si>
  <si>
    <t>28.04.2022 06:10:53</t>
  </si>
  <si>
    <t>28.04.2022 06:10:54</t>
  </si>
  <si>
    <t>28.04.2022 06:10:57</t>
  </si>
  <si>
    <t>28.04.2022 06:10:59</t>
  </si>
  <si>
    <t>28.04.2022 06:11:18</t>
  </si>
  <si>
    <t>28.04.2022 06:11:20</t>
  </si>
  <si>
    <t>28.04.2022 06:11:41</t>
  </si>
  <si>
    <t>28.04.2022 06:11:52</t>
  </si>
  <si>
    <t>28.04.2022 06:11:56</t>
  </si>
  <si>
    <t>28.04.2022 06:11:58</t>
  </si>
  <si>
    <t>28.04.2022 06:12:05</t>
  </si>
  <si>
    <t>28.04.2022 06:12:29</t>
  </si>
  <si>
    <t>28.04.2022 06:12:32</t>
  </si>
  <si>
    <t>28.04.2022 06:12:34</t>
  </si>
  <si>
    <t>28.04.2022 06:13:06</t>
  </si>
  <si>
    <t>28.04.2022 06:13:07</t>
  </si>
  <si>
    <t>28.04.2022 06:13:37</t>
  </si>
  <si>
    <t>28.04.2022 06:13:39</t>
  </si>
  <si>
    <t>28.04.2022 06:13:43</t>
  </si>
  <si>
    <t>28.04.2022 06:14:21</t>
  </si>
  <si>
    <t>28.04.2022 06:14:25</t>
  </si>
  <si>
    <t>28.04.2022 06:14:45</t>
  </si>
  <si>
    <t>28.04.2022 06:14:48</t>
  </si>
  <si>
    <t>28.04.2022 06:15:09</t>
  </si>
  <si>
    <t>28.04.2022 06:15:48</t>
  </si>
  <si>
    <t>28.04.2022 06:15:51</t>
  </si>
  <si>
    <t>28.04.2022 06:15:53</t>
  </si>
  <si>
    <t>28.04.2022 06:16:12</t>
  </si>
  <si>
    <t>28.04.2022 06:16:13</t>
  </si>
  <si>
    <t>28.04.2022 06:16:34</t>
  </si>
  <si>
    <t>28.04.2022 06:17:00</t>
  </si>
  <si>
    <t>28.04.2022 06:17:53</t>
  </si>
  <si>
    <t>28.04.2022 06:18:42</t>
  </si>
  <si>
    <t>28.04.2022 06:18:53</t>
  </si>
  <si>
    <t>28.04.2022 06:18:54</t>
  </si>
  <si>
    <t>28.04.2022 06:19:10</t>
  </si>
  <si>
    <t>28.04.2022 06:19:41</t>
  </si>
  <si>
    <t>28.04.2022 06:20:27</t>
  </si>
  <si>
    <t>28.04.2022 06:20:28</t>
  </si>
  <si>
    <t>28.04.2022 06:20:42</t>
  </si>
  <si>
    <t>28.04.2022 06:20:51</t>
  </si>
  <si>
    <t>28.04.2022 06:20:53</t>
  </si>
  <si>
    <t>28.04.2022 06:21:03</t>
  </si>
  <si>
    <t>28.04.2022 06:21:04</t>
  </si>
  <si>
    <t>28.04.2022 06:21:34</t>
  </si>
  <si>
    <t>28.04.2022 06:21:45</t>
  </si>
  <si>
    <t>28.04.2022 06:22:10</t>
  </si>
  <si>
    <t>28.04.2022 06:22:12</t>
  </si>
  <si>
    <t>28.04.2022 06:22:27</t>
  </si>
  <si>
    <t>28.04.2022 06:22:40</t>
  </si>
  <si>
    <t>28.04.2022 06:23:27</t>
  </si>
  <si>
    <t>28.04.2022 06:23:28</t>
  </si>
  <si>
    <t>28.04.2022 06:23:30</t>
  </si>
  <si>
    <t>28.04.2022 06:23:39</t>
  </si>
  <si>
    <t>28.04.2022 06:23:48</t>
  </si>
  <si>
    <t>28.04.2022 06:24:36</t>
  </si>
  <si>
    <t>28.04.2022 06:24:39</t>
  </si>
  <si>
    <t>28.04.2022 06:24:45</t>
  </si>
  <si>
    <t>28.04.2022 06:24:54</t>
  </si>
  <si>
    <t>28.04.2022 06:24:56</t>
  </si>
  <si>
    <t>28.04.2022 06:25:44</t>
  </si>
  <si>
    <t>28.04.2022 06:26:34</t>
  </si>
  <si>
    <t>28.04.2022 06:26:36</t>
  </si>
  <si>
    <t>28.04.2022 06:26:39</t>
  </si>
  <si>
    <t>28.04.2022 06:26:44</t>
  </si>
  <si>
    <t>28.04.2022 06:26:45</t>
  </si>
  <si>
    <t>28.04.2022 06:26:50</t>
  </si>
  <si>
    <t>28.04.2022 06:26:51</t>
  </si>
  <si>
    <t>28.04.2022 06:26:53</t>
  </si>
  <si>
    <t>28.04.2022 06:27:04</t>
  </si>
  <si>
    <t>28.04.2022 06:27:24</t>
  </si>
  <si>
    <t>28.04.2022 06:27:25</t>
  </si>
  <si>
    <t>28.04.2022 06:27:31</t>
  </si>
  <si>
    <t>28.04.2022 06:27:33</t>
  </si>
  <si>
    <t>28.04.2022 06:27:53</t>
  </si>
  <si>
    <t>28.04.2022 06:27:54</t>
  </si>
  <si>
    <t>28.04.2022 06:27:56</t>
  </si>
  <si>
    <t>28.04.2022 06:28:03</t>
  </si>
  <si>
    <t>28.04.2022 06:28:06</t>
  </si>
  <si>
    <t>28.04.2022 06:28:08</t>
  </si>
  <si>
    <t>28.04.2022 06:28:26</t>
  </si>
  <si>
    <t>28.04.2022 06:28:27</t>
  </si>
  <si>
    <t>28.04.2022 06:28:45</t>
  </si>
  <si>
    <t>28.04.2022 06:28:47</t>
  </si>
  <si>
    <t>28.04.2022 06:28:52</t>
  </si>
  <si>
    <t>28.04.2022 06:29:06</t>
  </si>
  <si>
    <t>28.04.2022 06:29:16</t>
  </si>
  <si>
    <t>28.04.2022 06:29:21</t>
  </si>
  <si>
    <t>28.04.2022 06:29:43</t>
  </si>
  <si>
    <t>28.04.2022 06:29:45</t>
  </si>
  <si>
    <t>28.04.2022 06:29:46</t>
  </si>
  <si>
    <t>28.04.2022 06:30:06</t>
  </si>
  <si>
    <t>28.04.2022 06:30:15</t>
  </si>
  <si>
    <t>28.04.2022 06:30:16</t>
  </si>
  <si>
    <t>28.04.2022 06:30:33</t>
  </si>
  <si>
    <t>28.04.2022 06:30:34</t>
  </si>
  <si>
    <t>28.04.2022 06:31:04</t>
  </si>
  <si>
    <t>28.04.2022 06:31:16</t>
  </si>
  <si>
    <t>28.04.2022 06:31:18</t>
  </si>
  <si>
    <t>28.04.2022 06:31:40</t>
  </si>
  <si>
    <t>28.04.2022 06:31:42</t>
  </si>
  <si>
    <t>28.04.2022 06:31:43</t>
  </si>
  <si>
    <t>28.04.2022 06:31:45</t>
  </si>
  <si>
    <t>28.04.2022 06:31:48</t>
  </si>
  <si>
    <t>28.04.2022 06:31:49</t>
  </si>
  <si>
    <t>28.04.2022 06:34:07</t>
  </si>
  <si>
    <t>28.04.2022 06:34:09</t>
  </si>
  <si>
    <t>28.04.2022 06:34:18</t>
  </si>
  <si>
    <t>28.04.2022 06:34:54</t>
  </si>
  <si>
    <t>28.04.2022 06:34:56</t>
  </si>
  <si>
    <t>28.04.2022 06:34:57</t>
  </si>
  <si>
    <t>28.04.2022 06:35:05</t>
  </si>
  <si>
    <t>28.04.2022 06:35:06</t>
  </si>
  <si>
    <t>28.04.2022 06:35:20</t>
  </si>
  <si>
    <t>28.04.2022 06:35:24</t>
  </si>
  <si>
    <t>28.04.2022 06:35:39</t>
  </si>
  <si>
    <t>28.04.2022 06:35:41</t>
  </si>
  <si>
    <t>28.04.2022 06:36:09</t>
  </si>
  <si>
    <t>28.04.2022 06:36:10</t>
  </si>
  <si>
    <t>28.04.2022 06:36:22</t>
  </si>
  <si>
    <t>28.04.2022 06:36:33</t>
  </si>
  <si>
    <t>28.04.2022 06:36:37</t>
  </si>
  <si>
    <t>28.04.2022 06:36:54</t>
  </si>
  <si>
    <t>28.04.2022 06:36:56</t>
  </si>
  <si>
    <t>28.04.2022 06:37:00</t>
  </si>
  <si>
    <t>28.04.2022 06:37:02</t>
  </si>
  <si>
    <t>28.04.2022 06:37:27</t>
  </si>
  <si>
    <t>28.04.2022 06:37:29</t>
  </si>
  <si>
    <t>28.04.2022 06:37:41</t>
  </si>
  <si>
    <t>28.04.2022 06:37:44</t>
  </si>
  <si>
    <t>28.04.2022 06:37:45</t>
  </si>
  <si>
    <t>28.04.2022 06:37:48</t>
  </si>
  <si>
    <t>28.04.2022 06:37:50</t>
  </si>
  <si>
    <t>28.04.2022 06:37:53</t>
  </si>
  <si>
    <t>28.04.2022 06:37:54</t>
  </si>
  <si>
    <t>28.04.2022 06:38:04</t>
  </si>
  <si>
    <t>28.04.2022 06:38:13</t>
  </si>
  <si>
    <t>28.04.2022 06:38:24</t>
  </si>
  <si>
    <t>28.04.2022 06:38:25</t>
  </si>
  <si>
    <t>28.04.2022 06:38:31</t>
  </si>
  <si>
    <t>28.04.2022 06:38:33</t>
  </si>
  <si>
    <t>28.04.2022 06:38:34</t>
  </si>
  <si>
    <t>28.04.2022 06:38:40</t>
  </si>
  <si>
    <t>28.04.2022 06:38:42</t>
  </si>
  <si>
    <t>28.04.2022 06:38:49</t>
  </si>
  <si>
    <t>28.04.2022 06:38:51</t>
  </si>
  <si>
    <t>28.04.2022 06:39:00</t>
  </si>
  <si>
    <t>28.04.2022 06:39:01</t>
  </si>
  <si>
    <t>28.04.2022 06:39:15</t>
  </si>
  <si>
    <t>28.04.2022 06:39:27</t>
  </si>
  <si>
    <t>28.04.2022 06:39:28</t>
  </si>
  <si>
    <t>28.04.2022 06:39:39</t>
  </si>
  <si>
    <t>28.04.2022 06:40:25</t>
  </si>
  <si>
    <t>28.04.2022 06:40:31</t>
  </si>
  <si>
    <t>28.04.2022 06:40:43</t>
  </si>
  <si>
    <t>28.04.2022 06:40:45</t>
  </si>
  <si>
    <t>28.04.2022 06:40:56</t>
  </si>
  <si>
    <t>28.04.2022 06:40:59</t>
  </si>
  <si>
    <t>28.04.2022 06:41:12</t>
  </si>
  <si>
    <t>28.04.2022 06:41:29</t>
  </si>
  <si>
    <t>28.04.2022 06:41:30</t>
  </si>
  <si>
    <t>28.04.2022 06:41:35</t>
  </si>
  <si>
    <t>28.04.2022 06:41:42</t>
  </si>
  <si>
    <t>28.04.2022 06:41:52</t>
  </si>
  <si>
    <t>28.04.2022 06:41:53</t>
  </si>
  <si>
    <t>28.04.2022 06:42:10</t>
  </si>
  <si>
    <t>28.04.2022 06:42:18</t>
  </si>
  <si>
    <t>28.04.2022 06:42:31</t>
  </si>
  <si>
    <t>28.04.2022 06:42:33</t>
  </si>
  <si>
    <t>28.04.2022 06:42:57</t>
  </si>
  <si>
    <t>28.04.2022 06:43:32</t>
  </si>
  <si>
    <t>28.04.2022 06:43:58</t>
  </si>
  <si>
    <t>28.04.2022 06:44:13</t>
  </si>
  <si>
    <t>28.04.2022 06:44:16</t>
  </si>
  <si>
    <t>28.04.2022 06:44:18</t>
  </si>
  <si>
    <t>28.04.2022 06:44:19</t>
  </si>
  <si>
    <t>28.04.2022 06:44:21</t>
  </si>
  <si>
    <t>28.04.2022 06:44:24</t>
  </si>
  <si>
    <t>28.04.2022 06:44:42</t>
  </si>
  <si>
    <t>28.04.2022 06:44:49</t>
  </si>
  <si>
    <t>28.04.2022 06:44:51</t>
  </si>
  <si>
    <t>28.04.2022 06:45:09</t>
  </si>
  <si>
    <t>28.04.2022 06:45:10</t>
  </si>
  <si>
    <t>28.04.2022 06:45:22</t>
  </si>
  <si>
    <t>28.04.2022 06:45:24</t>
  </si>
  <si>
    <t>28.04.2022 06:45:27</t>
  </si>
  <si>
    <t>28.04.2022 06:45:28</t>
  </si>
  <si>
    <t>28.04.2022 06:46:07</t>
  </si>
  <si>
    <t>28.04.2022 06:46:09</t>
  </si>
  <si>
    <t>28.04.2022 06:46:13</t>
  </si>
  <si>
    <t>28.04.2022 06:46:15</t>
  </si>
  <si>
    <t>28.04.2022 06:46:16</t>
  </si>
  <si>
    <t>28.04.2022 06:46:27</t>
  </si>
  <si>
    <t>28.04.2022 06:46:30</t>
  </si>
  <si>
    <t>28.04.2022 06:46:31</t>
  </si>
  <si>
    <t>28.04.2022 06:46:34</t>
  </si>
  <si>
    <t>28.04.2022 06:46:36</t>
  </si>
  <si>
    <t>28.04.2022 06:46:40</t>
  </si>
  <si>
    <t>28.04.2022 06:46:42</t>
  </si>
  <si>
    <t>28.04.2022 06:46:43</t>
  </si>
  <si>
    <t>28.04.2022 06:46:52</t>
  </si>
  <si>
    <t>28.04.2022 06:47:07</t>
  </si>
  <si>
    <t>28.04.2022 06:47:15</t>
  </si>
  <si>
    <t>28.04.2022 06:47:31</t>
  </si>
  <si>
    <t>28.04.2022 06:47:33</t>
  </si>
  <si>
    <t>28.04.2022 06:47:40</t>
  </si>
  <si>
    <t>28.04.2022 06:47:42</t>
  </si>
  <si>
    <t>28.04.2022 06:47:53</t>
  </si>
  <si>
    <t>28.04.2022 06:47:59</t>
  </si>
  <si>
    <t>28.04.2022 06:48:00</t>
  </si>
  <si>
    <t>28.04.2022 06:48:09</t>
  </si>
  <si>
    <t>28.04.2022 06:48:11</t>
  </si>
  <si>
    <t>28.04.2022 06:48:12</t>
  </si>
  <si>
    <t>28.04.2022 06:48:14</t>
  </si>
  <si>
    <t>28.04.2022 06:48:15</t>
  </si>
  <si>
    <t>28.04.2022 06:48:29</t>
  </si>
  <si>
    <t>28.04.2022 06:48:30</t>
  </si>
  <si>
    <t>28.04.2022 06:48:32</t>
  </si>
  <si>
    <t>28.04.2022 06:49:01</t>
  </si>
  <si>
    <t>28.04.2022 06:49:03</t>
  </si>
  <si>
    <t>28.04.2022 06:49:07</t>
  </si>
  <si>
    <t>28.04.2022 06:49:10</t>
  </si>
  <si>
    <t>28.04.2022 06:49:12</t>
  </si>
  <si>
    <t>28.04.2022 06:49:15</t>
  </si>
  <si>
    <t>28.04.2022 06:49:33</t>
  </si>
  <si>
    <t>28.04.2022 06:49:36</t>
  </si>
  <si>
    <t>28.04.2022 06:49:57</t>
  </si>
  <si>
    <t>28.04.2022 06:49:58</t>
  </si>
  <si>
    <t>28.04.2022 06:50:08</t>
  </si>
  <si>
    <t>28.04.2022 06:50:29</t>
  </si>
  <si>
    <t>28.04.2022 06:50:30</t>
  </si>
  <si>
    <t>28.04.2022 06:50:32</t>
  </si>
  <si>
    <t>28.04.2022 06:50:35</t>
  </si>
  <si>
    <t>28.04.2022 06:50:45</t>
  </si>
  <si>
    <t>28.04.2022 06:50:47</t>
  </si>
  <si>
    <t>28.04.2022 06:51:01</t>
  </si>
  <si>
    <t>28.04.2022 06:51:12</t>
  </si>
  <si>
    <t>28.04.2022 06:51:13</t>
  </si>
  <si>
    <t>28.04.2022 06:51:54</t>
  </si>
  <si>
    <t>28.04.2022 06:52:01</t>
  </si>
  <si>
    <t>28.04.2022 06:52:03</t>
  </si>
  <si>
    <t>28.04.2022 06:52:13</t>
  </si>
  <si>
    <t>28.04.2022 06:52:31</t>
  </si>
  <si>
    <t>28.04.2022 06:52:34</t>
  </si>
  <si>
    <t>28.04.2022 06:52:36</t>
  </si>
  <si>
    <t>28.04.2022 06:52:37</t>
  </si>
  <si>
    <t>28.04.2022 06:52:40</t>
  </si>
  <si>
    <t>28.04.2022 06:52:42</t>
  </si>
  <si>
    <t>28.04.2022 06:53:06</t>
  </si>
  <si>
    <t>28.04.2022 06:53:07</t>
  </si>
  <si>
    <t>28.04.2022 06:53:18</t>
  </si>
  <si>
    <t>28.04.2022 06:53:22</t>
  </si>
  <si>
    <t>28.04.2022 06:53:24</t>
  </si>
  <si>
    <t>28.04.2022 06:53:37</t>
  </si>
  <si>
    <t>28.04.2022 06:53:46</t>
  </si>
  <si>
    <t>28.04.2022 06:53:48</t>
  </si>
  <si>
    <t>28.04.2022 06:53:49</t>
  </si>
  <si>
    <t>28.04.2022 06:53:51</t>
  </si>
  <si>
    <t>28.04.2022 06:54:04</t>
  </si>
  <si>
    <t>28.04.2022 06:54:18</t>
  </si>
  <si>
    <t>28.04.2022 06:54:21</t>
  </si>
  <si>
    <t>28.04.2022 06:54:57</t>
  </si>
  <si>
    <t>28.04.2022 06:55:00</t>
  </si>
  <si>
    <t>28.04.2022 06:55:06</t>
  </si>
  <si>
    <t>28.04.2022 06:55:08</t>
  </si>
  <si>
    <t>28.04.2022 06:55:33</t>
  </si>
  <si>
    <t>28.04.2022 06:55:35</t>
  </si>
  <si>
    <t>28.04.2022 06:56:06</t>
  </si>
  <si>
    <t>28.04.2022 06:56:24</t>
  </si>
  <si>
    <t>28.04.2022 06:56:37</t>
  </si>
  <si>
    <t>28.04.2022 06:57:03</t>
  </si>
  <si>
    <t>28.04.2022 06:57:15</t>
  </si>
  <si>
    <t>28.04.2022 06:57:16</t>
  </si>
  <si>
    <t>28.04.2022 06:57:36</t>
  </si>
  <si>
    <t>28.04.2022 06:58:06</t>
  </si>
  <si>
    <t>28.04.2022 06:58:07</t>
  </si>
  <si>
    <t>28.04.2022 06:58:34</t>
  </si>
  <si>
    <t>28.04.2022 06:58:37</t>
  </si>
  <si>
    <t>28.04.2022 06:58:39</t>
  </si>
  <si>
    <t>28.04.2022 06:58:40</t>
  </si>
  <si>
    <t>28.04.2022 06:58:42</t>
  </si>
  <si>
    <t>28.04.2022 06:58:43</t>
  </si>
  <si>
    <t>28.04.2022 06:58:46</t>
  </si>
  <si>
    <t>28.04.2022 06:59:01</t>
  </si>
  <si>
    <t>28.04.2022 06:59:03</t>
  </si>
  <si>
    <t>28.04.2022 06:59:36</t>
  </si>
  <si>
    <t>28.04.2022 06:59:37</t>
  </si>
  <si>
    <t>28.04.2022 06:59:39</t>
  </si>
  <si>
    <t>28.04.2022 06:59:40</t>
  </si>
  <si>
    <t>28.04.2022 06:59:51</t>
  </si>
  <si>
    <t>28.04.2022 06:59:53</t>
  </si>
  <si>
    <t>28.04.2022 07:00:00</t>
  </si>
  <si>
    <t>28.04.2022 07:00:01</t>
  </si>
  <si>
    <t>28.04.2022 07:00:34</t>
  </si>
  <si>
    <t>28.04.2022 07:00:36</t>
  </si>
  <si>
    <t>28.04.2022 07:00:40</t>
  </si>
  <si>
    <t>28.04.2022 07:02:10</t>
  </si>
  <si>
    <t>28.04.2022 07:02:51</t>
  </si>
  <si>
    <t>28.04.2022 07:02:59</t>
  </si>
  <si>
    <t>28.04.2022 07:03:21</t>
  </si>
  <si>
    <t>28.04.2022 07:03:23</t>
  </si>
  <si>
    <t>28.04.2022 07:03:24</t>
  </si>
  <si>
    <t>28.04.2022 07:03:29</t>
  </si>
  <si>
    <t>28.04.2022 07:03:40</t>
  </si>
  <si>
    <t>28.04.2022 07:03:41</t>
  </si>
  <si>
    <t>28.04.2022 07:03:52</t>
  </si>
  <si>
    <t>28.04.2022 07:04:07</t>
  </si>
  <si>
    <t>28.04.2022 07:04:10</t>
  </si>
  <si>
    <t>28.04.2022 07:04:12</t>
  </si>
  <si>
    <t>28.04.2022 07:04:13</t>
  </si>
  <si>
    <t>28.04.2022 07:04:15</t>
  </si>
  <si>
    <t>28.04.2022 07:04:16</t>
  </si>
  <si>
    <t>28.04.2022 07:04:25</t>
  </si>
  <si>
    <t>28.04.2022 07:04:27</t>
  </si>
  <si>
    <t>28.04.2022 07:04:30</t>
  </si>
  <si>
    <t>28.04.2022 07:04:31</t>
  </si>
  <si>
    <t>28.04.2022 07:04:46</t>
  </si>
  <si>
    <t>28.04.2022 07:04:48</t>
  </si>
  <si>
    <t>28.04.2022 07:04:52</t>
  </si>
  <si>
    <t>28.04.2022 07:04:54</t>
  </si>
  <si>
    <t>28.04.2022 07:04:55</t>
  </si>
  <si>
    <t>28.04.2022 07:05:00</t>
  </si>
  <si>
    <t>28.04.2022 07:05:01</t>
  </si>
  <si>
    <t>28.04.2022 07:05:30</t>
  </si>
  <si>
    <t>28.04.2022 07:05:59</t>
  </si>
  <si>
    <t>28.04.2022 07:06:01</t>
  </si>
  <si>
    <t>28.04.2022 07:06:05</t>
  </si>
  <si>
    <t>28.04.2022 07:06:29</t>
  </si>
  <si>
    <t>28.04.2022 07:06:32</t>
  </si>
  <si>
    <t>28.04.2022 07:06:34</t>
  </si>
  <si>
    <t>28.04.2022 07:06:37</t>
  </si>
  <si>
    <t>28.04.2022 07:06:46</t>
  </si>
  <si>
    <t>28.04.2022 07:07:07</t>
  </si>
  <si>
    <t>28.04.2022 07:07:18</t>
  </si>
  <si>
    <t>28.04.2022 07:07:19</t>
  </si>
  <si>
    <t>28.04.2022 07:07:36</t>
  </si>
  <si>
    <t>28.04.2022 07:07:49</t>
  </si>
  <si>
    <t>28.04.2022 07:07:51</t>
  </si>
  <si>
    <t>28.04.2022 07:07:53</t>
  </si>
  <si>
    <t>28.04.2022 07:07:54</t>
  </si>
  <si>
    <t>28.04.2022 07:07:57</t>
  </si>
  <si>
    <t>28.04.2022 07:08:00</t>
  </si>
  <si>
    <t>28.04.2022 07:08:02</t>
  </si>
  <si>
    <t>28.04.2022 07:08:56</t>
  </si>
  <si>
    <t>28.04.2022 07:09:01</t>
  </si>
  <si>
    <t>28.04.2022 07:09:39</t>
  </si>
  <si>
    <t>28.04.2022 07:09:42</t>
  </si>
  <si>
    <t>28.04.2022 07:09:44</t>
  </si>
  <si>
    <t>28.04.2022 07:09:47</t>
  </si>
  <si>
    <t>28.04.2022 07:09:51</t>
  </si>
  <si>
    <t>28.04.2022 07:09:53</t>
  </si>
  <si>
    <t>28.04.2022 07:09:57</t>
  </si>
  <si>
    <t>28.04.2022 07:09:59</t>
  </si>
  <si>
    <t>28.04.2022 07:10:15</t>
  </si>
  <si>
    <t>28.04.2022 07:10:46</t>
  </si>
  <si>
    <t>28.04.2022 07:10:47</t>
  </si>
  <si>
    <t>28.04.2022 07:10:49</t>
  </si>
  <si>
    <t>28.04.2022 07:11:44</t>
  </si>
  <si>
    <t>28.04.2022 07:11:45</t>
  </si>
  <si>
    <t>28.04.2022 07:11:50</t>
  </si>
  <si>
    <t>28.04.2022 07:11:51</t>
  </si>
  <si>
    <t>28.04.2022 07:11:53</t>
  </si>
  <si>
    <t>28.04.2022 07:11:54</t>
  </si>
  <si>
    <t>28.04.2022 07:11:56</t>
  </si>
  <si>
    <t>28.04.2022 07:12:08</t>
  </si>
  <si>
    <t>28.04.2022 07:12:09</t>
  </si>
  <si>
    <t>28.04.2022 07:12:38</t>
  </si>
  <si>
    <t>28.04.2022 07:12:39</t>
  </si>
  <si>
    <t>28.04.2022 07:12:46</t>
  </si>
  <si>
    <t>28.04.2022 07:12:50</t>
  </si>
  <si>
    <t>28.04.2022 07:13:10</t>
  </si>
  <si>
    <t>28.04.2022 07:13:12</t>
  </si>
  <si>
    <t>28.04.2022 07:13:22</t>
  </si>
  <si>
    <t>28.04.2022 07:13:31</t>
  </si>
  <si>
    <t>28.04.2022 07:13:33</t>
  </si>
  <si>
    <t>28.04.2022 07:13:34</t>
  </si>
  <si>
    <t>28.04.2022 07:14:10</t>
  </si>
  <si>
    <t>28.04.2022 07:14:12</t>
  </si>
  <si>
    <t>28.04.2022 07:14:13</t>
  </si>
  <si>
    <t>28.04.2022 07:14:15</t>
  </si>
  <si>
    <t>28.04.2022 07:14:16</t>
  </si>
  <si>
    <t>28.04.2022 07:14:18</t>
  </si>
  <si>
    <t>28.04.2022 07:14:19</t>
  </si>
  <si>
    <t>28.04.2022 07:14:22</t>
  </si>
  <si>
    <t>28.04.2022 07:14:40</t>
  </si>
  <si>
    <t>28.04.2022 07:15:03</t>
  </si>
  <si>
    <t>28.04.2022 07:15:33</t>
  </si>
  <si>
    <t>28.04.2022 07:15:51</t>
  </si>
  <si>
    <t>28.04.2022 07:15:53</t>
  </si>
  <si>
    <t>28.04.2022 07:16:01</t>
  </si>
  <si>
    <t>28.04.2022 07:16:03</t>
  </si>
  <si>
    <t>28.04.2022 07:16:10</t>
  </si>
  <si>
    <t>28.04.2022 07:16:25</t>
  </si>
  <si>
    <t>28.04.2022 07:16:34</t>
  </si>
  <si>
    <t>28.04.2022 07:16:51</t>
  </si>
  <si>
    <t>28.04.2022 07:16:53</t>
  </si>
  <si>
    <t>28.04.2022 07:17:19</t>
  </si>
  <si>
    <t>28.04.2022 07:17:25</t>
  </si>
  <si>
    <t>28.04.2022 07:17:53</t>
  </si>
  <si>
    <t>28.04.2022 07:17:54</t>
  </si>
  <si>
    <t>28.04.2022 07:18:09</t>
  </si>
  <si>
    <t>28.04.2022 07:18:12</t>
  </si>
  <si>
    <t>28.04.2022 07:18:59</t>
  </si>
  <si>
    <t>28.04.2022 07:19:00</t>
  </si>
  <si>
    <t>28.04.2022 07:19:02</t>
  </si>
  <si>
    <t>28.04.2022 07:19:03</t>
  </si>
  <si>
    <t>28.04.2022 07:19:11</t>
  </si>
  <si>
    <t>28.04.2022 07:19:12</t>
  </si>
  <si>
    <t>28.04.2022 07:19:15</t>
  </si>
  <si>
    <t>28.04.2022 07:19:50</t>
  </si>
  <si>
    <t>28.04.2022 07:20:15</t>
  </si>
  <si>
    <t>28.04.2022 07:20:31</t>
  </si>
  <si>
    <t>28.04.2022 07:20:50</t>
  </si>
  <si>
    <t>28.04.2022 07:20:51</t>
  </si>
  <si>
    <t>28.04.2022 07:21:01</t>
  </si>
  <si>
    <t>28.04.2022 07:21:03</t>
  </si>
  <si>
    <t>28.04.2022 07:21:13</t>
  </si>
  <si>
    <t>28.04.2022 07:22:07</t>
  </si>
  <si>
    <t>28.04.2022 07:23:36</t>
  </si>
  <si>
    <t>28.04.2022 07:23:37</t>
  </si>
  <si>
    <t>28.04.2022 07:23:39</t>
  </si>
  <si>
    <t>28.04.2022 07:23:54</t>
  </si>
  <si>
    <t>28.04.2022 07:24:39</t>
  </si>
  <si>
    <t>28.04.2022 07:24:42</t>
  </si>
  <si>
    <t>28.04.2022 07:24:44</t>
  </si>
  <si>
    <t>28.04.2022 07:24:45</t>
  </si>
  <si>
    <t>28.04.2022 07:24:51</t>
  </si>
  <si>
    <t>28.04.2022 07:25:10</t>
  </si>
  <si>
    <t>28.04.2022 07:25:12</t>
  </si>
  <si>
    <t>28.04.2022 07:25:16</t>
  </si>
  <si>
    <t>28.04.2022 07:25:18</t>
  </si>
  <si>
    <t>28.04.2022 07:25:19</t>
  </si>
  <si>
    <t>28.04.2022 07:25:21</t>
  </si>
  <si>
    <t>28.04.2022 07:25:22</t>
  </si>
  <si>
    <t>28.04.2022 07:25:28</t>
  </si>
  <si>
    <t>28.04.2022 07:25:30</t>
  </si>
  <si>
    <t>28.04.2022 07:26:06</t>
  </si>
  <si>
    <t>28.04.2022 07:26:07</t>
  </si>
  <si>
    <t>28.04.2022 07:26:27</t>
  </si>
  <si>
    <t>28.04.2022 07:26:31</t>
  </si>
  <si>
    <t>28.04.2022 07:27:01</t>
  </si>
  <si>
    <t>28.04.2022 07:27:42</t>
  </si>
  <si>
    <t>28.04.2022 07:27:44</t>
  </si>
  <si>
    <t>28.04.2022 07:28:06</t>
  </si>
  <si>
    <t>28.04.2022 07:28:21</t>
  </si>
  <si>
    <t>28.04.2022 07:28:22</t>
  </si>
  <si>
    <t>28.04.2022 07:28:24</t>
  </si>
  <si>
    <t>28.04.2022 07:28:25</t>
  </si>
  <si>
    <t>28.04.2022 07:28:30</t>
  </si>
  <si>
    <t>28.04.2022 07:28:31</t>
  </si>
  <si>
    <t>28.04.2022 07:28:36</t>
  </si>
  <si>
    <t>28.04.2022 07:29:06</t>
  </si>
  <si>
    <t>28.04.2022 07:29:22</t>
  </si>
  <si>
    <t>28.04.2022 07:29:24</t>
  </si>
  <si>
    <t>28.04.2022 07:29:27</t>
  </si>
  <si>
    <t>28.04.2022 07:29:31</t>
  </si>
  <si>
    <t>28.04.2022 07:30:01</t>
  </si>
  <si>
    <t>28.04.2022 07:30:33</t>
  </si>
  <si>
    <t>28.04.2022 07:30:34</t>
  </si>
  <si>
    <t>28.04.2022 07:30:39</t>
  </si>
  <si>
    <t>28.04.2022 07:30:56</t>
  </si>
  <si>
    <t>28.04.2022 07:31:33</t>
  </si>
  <si>
    <t>28.04.2022 07:31:35</t>
  </si>
  <si>
    <t>28.04.2022 07:31:39</t>
  </si>
  <si>
    <t>28.04.2022 07:31:42</t>
  </si>
  <si>
    <t>28.04.2022 07:31:56</t>
  </si>
  <si>
    <t>28.04.2022 07:31:58</t>
  </si>
  <si>
    <t>28.04.2022 07:32:17</t>
  </si>
  <si>
    <t>28.04.2022 07:32:19</t>
  </si>
  <si>
    <t>28.04.2022 07:32:20</t>
  </si>
  <si>
    <t>28.04.2022 07:32:38</t>
  </si>
  <si>
    <t>28.04.2022 07:32:40</t>
  </si>
  <si>
    <t>28.04.2022 07:33:07</t>
  </si>
  <si>
    <t>28.04.2022 07:33:09</t>
  </si>
  <si>
    <t>28.04.2022 07:33:19</t>
  </si>
  <si>
    <t>28.04.2022 07:33:33</t>
  </si>
  <si>
    <t>28.04.2022 07:33:43</t>
  </si>
  <si>
    <t>28.04.2022 07:33:57</t>
  </si>
  <si>
    <t>28.04.2022 07:34:23</t>
  </si>
  <si>
    <t>28.04.2022 07:34:33</t>
  </si>
  <si>
    <t>28.04.2022 07:34:35</t>
  </si>
  <si>
    <t>28.04.2022 07:35:44</t>
  </si>
  <si>
    <t>28.04.2022 07:35:51</t>
  </si>
  <si>
    <t>28.04.2022 07:35:53</t>
  </si>
  <si>
    <t>28.04.2022 07:36:22</t>
  </si>
  <si>
    <t>28.04.2022 07:36:24</t>
  </si>
  <si>
    <t>28.04.2022 07:36:25</t>
  </si>
  <si>
    <t>28.04.2022 07:36:37</t>
  </si>
  <si>
    <t>28.04.2022 07:36:56</t>
  </si>
  <si>
    <t>28.04.2022 07:37:04</t>
  </si>
  <si>
    <t>28.04.2022 07:37:06</t>
  </si>
  <si>
    <t>28.04.2022 07:37:16</t>
  </si>
  <si>
    <t>28.04.2022 07:37:39</t>
  </si>
  <si>
    <t>28.04.2022 07:37:59</t>
  </si>
  <si>
    <t>28.04.2022 07:38:15</t>
  </si>
  <si>
    <t>28.04.2022 07:38:27</t>
  </si>
  <si>
    <t>28.04.2022 07:38:36</t>
  </si>
  <si>
    <t>28.04.2022 07:38:38</t>
  </si>
  <si>
    <t>28.04.2022 07:38:39</t>
  </si>
  <si>
    <t>28.04.2022 07:39:04</t>
  </si>
  <si>
    <t>28.04.2022 07:39:30</t>
  </si>
  <si>
    <t>28.04.2022 07:39:36</t>
  </si>
  <si>
    <t>28.04.2022 07:39:51</t>
  </si>
  <si>
    <t>28.04.2022 07:39:53</t>
  </si>
  <si>
    <t>28.04.2022 07:39:54</t>
  </si>
  <si>
    <t>28.04.2022 07:40:10</t>
  </si>
  <si>
    <t>28.04.2022 07:40:12</t>
  </si>
  <si>
    <t>28.04.2022 07:40:15</t>
  </si>
  <si>
    <t>28.04.2022 07:40:50</t>
  </si>
  <si>
    <t>28.04.2022 07:40:51</t>
  </si>
  <si>
    <t>28.04.2022 07:41:19</t>
  </si>
  <si>
    <t>28.04.2022 07:42:09</t>
  </si>
  <si>
    <t>28.04.2022 07:42:22</t>
  </si>
  <si>
    <t>28.04.2022 07:42:33</t>
  </si>
  <si>
    <t>28.04.2022 07:42:34</t>
  </si>
  <si>
    <t>28.04.2022 07:42:36</t>
  </si>
  <si>
    <t>28.04.2022 07:42:45</t>
  </si>
  <si>
    <t>28.04.2022 07:43:03</t>
  </si>
  <si>
    <t>28.04.2022 07:43:04</t>
  </si>
  <si>
    <t>28.04.2022 07:43:06</t>
  </si>
  <si>
    <t>28.04.2022 07:43:07</t>
  </si>
  <si>
    <t>28.04.2022 07:43:50</t>
  </si>
  <si>
    <t>28.04.2022 07:43:51</t>
  </si>
  <si>
    <t>28.04.2022 07:44:37</t>
  </si>
  <si>
    <t>28.04.2022 07:44:41</t>
  </si>
  <si>
    <t>28.04.2022 07:44:53</t>
  </si>
  <si>
    <t>28.04.2022 07:44:54</t>
  </si>
  <si>
    <t>28.04.2022 07:44:56</t>
  </si>
  <si>
    <t>28.04.2022 07:44:57</t>
  </si>
  <si>
    <t>28.04.2022 07:45:23</t>
  </si>
  <si>
    <t>28.04.2022 07:45:24</t>
  </si>
  <si>
    <t>28.04.2022 07:45:29</t>
  </si>
  <si>
    <t>28.04.2022 07:45:30</t>
  </si>
  <si>
    <t>28.04.2022 07:46:04</t>
  </si>
  <si>
    <t>28.04.2022 07:46:06</t>
  </si>
  <si>
    <t>28.04.2022 07:46:24</t>
  </si>
  <si>
    <t>28.04.2022 07:46:40</t>
  </si>
  <si>
    <t>28.04.2022 07:46:42</t>
  </si>
  <si>
    <t>28.04.2022 07:46:43</t>
  </si>
  <si>
    <t>28.04.2022 07:46:45</t>
  </si>
  <si>
    <t>28.04.2022 07:46:48</t>
  </si>
  <si>
    <t>28.04.2022 07:46:50</t>
  </si>
  <si>
    <t>28.04.2022 07:46:57</t>
  </si>
  <si>
    <t>28.04.2022 07:47:01</t>
  </si>
  <si>
    <t>28.04.2022 07:47:03</t>
  </si>
  <si>
    <t>28.04.2022 07:47:09</t>
  </si>
  <si>
    <t>28.04.2022 07:47:18</t>
  </si>
  <si>
    <t>28.04.2022 07:47:19</t>
  </si>
  <si>
    <t>28.04.2022 07:47:22</t>
  </si>
  <si>
    <t>28.04.2022 07:47:24</t>
  </si>
  <si>
    <t>28.04.2022 07:47:39</t>
  </si>
  <si>
    <t>28.04.2022 07:47:40</t>
  </si>
  <si>
    <t>28.04.2022 07:47:45</t>
  </si>
  <si>
    <t>28.04.2022 07:47:46</t>
  </si>
  <si>
    <t>28.04.2022 07:48:01</t>
  </si>
  <si>
    <t>28.04.2022 07:48:03</t>
  </si>
  <si>
    <t>28.04.2022 07:48:09</t>
  </si>
  <si>
    <t>28.04.2022 07:48:13</t>
  </si>
  <si>
    <t>28.04.2022 07:48:19</t>
  </si>
  <si>
    <t>28.04.2022 07:48:39</t>
  </si>
  <si>
    <t>28.04.2022 07:48:45</t>
  </si>
  <si>
    <t>28.04.2022 07:49:09</t>
  </si>
  <si>
    <t>28.04.2022 07:49:12</t>
  </si>
  <si>
    <t>28.04.2022 07:49:13</t>
  </si>
  <si>
    <t>28.04.2022 07:49:24</t>
  </si>
  <si>
    <t>28.04.2022 07:49:33</t>
  </si>
  <si>
    <t>28.04.2022 07:49:34</t>
  </si>
  <si>
    <t>28.04.2022 07:49:36</t>
  </si>
  <si>
    <t>28.04.2022 07:49:37</t>
  </si>
  <si>
    <t>28.04.2022 07:49:43</t>
  </si>
  <si>
    <t>28.04.2022 07:49:45</t>
  </si>
  <si>
    <t>28.04.2022 07:49:46</t>
  </si>
  <si>
    <t>28.04.2022 07:49:55</t>
  </si>
  <si>
    <t>28.04.2022 07:49:58</t>
  </si>
  <si>
    <t>28.04.2022 07:50:17</t>
  </si>
  <si>
    <t>28.04.2022 07:50:18</t>
  </si>
  <si>
    <t>28.04.2022 07:51:15</t>
  </si>
  <si>
    <t>28.04.2022 07:51:36</t>
  </si>
  <si>
    <t>28.04.2022 07:51:37</t>
  </si>
  <si>
    <t>28.04.2022 07:51:42</t>
  </si>
  <si>
    <t>28.04.2022 07:51:43</t>
  </si>
  <si>
    <t>28.04.2022 07:51:45</t>
  </si>
  <si>
    <t>28.04.2022 07:51:52</t>
  </si>
  <si>
    <t>28.04.2022 07:52:09</t>
  </si>
  <si>
    <t>28.04.2022 07:52:16</t>
  </si>
  <si>
    <t>28.04.2022 07:52:31</t>
  </si>
  <si>
    <t>28.04.2022 07:52:51</t>
  </si>
  <si>
    <t>28.04.2022 07:52:53</t>
  </si>
  <si>
    <t>28.04.2022 07:53:50</t>
  </si>
  <si>
    <t>28.04.2022 07:53:51</t>
  </si>
  <si>
    <t>28.04.2022 07:53:53</t>
  </si>
  <si>
    <t>28.04.2022 07:54:03</t>
  </si>
  <si>
    <t>28.04.2022 07:54:04</t>
  </si>
  <si>
    <t>28.04.2022 07:54:06</t>
  </si>
  <si>
    <t>28.04.2022 07:54:09</t>
  </si>
  <si>
    <t>28.04.2022 07:54:39</t>
  </si>
  <si>
    <t>28.04.2022 07:54:46</t>
  </si>
  <si>
    <t>28.04.2022 07:54:48</t>
  </si>
  <si>
    <t>28.04.2022 07:54:52</t>
  </si>
  <si>
    <t>28.04.2022 07:54:54</t>
  </si>
  <si>
    <t>28.04.2022 07:55:01</t>
  </si>
  <si>
    <t>28.04.2022 07:55:12</t>
  </si>
  <si>
    <t>28.04.2022 07:55:13</t>
  </si>
  <si>
    <t>28.04.2022 07:55:15</t>
  </si>
  <si>
    <t>28.04.2022 07:55:16</t>
  </si>
  <si>
    <t>28.04.2022 07:55:18</t>
  </si>
  <si>
    <t>28.04.2022 07:55:30</t>
  </si>
  <si>
    <t>28.04.2022 07:56:13</t>
  </si>
  <si>
    <t>28.04.2022 07:56:30</t>
  </si>
  <si>
    <t>28.04.2022 07:56:42</t>
  </si>
  <si>
    <t>28.04.2022 07:56:44</t>
  </si>
  <si>
    <t>28.04.2022 07:56:48</t>
  </si>
  <si>
    <t>28.04.2022 07:56:50</t>
  </si>
  <si>
    <t>28.04.2022 07:56:51</t>
  </si>
  <si>
    <t>28.04.2022 07:57:16</t>
  </si>
  <si>
    <t>28.04.2022 07:57:24</t>
  </si>
  <si>
    <t>28.04.2022 07:57:25</t>
  </si>
  <si>
    <t>28.04.2022 07:57:47</t>
  </si>
  <si>
    <t>28.04.2022 07:57:48</t>
  </si>
  <si>
    <t>28.04.2022 07:59:06</t>
  </si>
  <si>
    <t>28.04.2022 07:59:07</t>
  </si>
  <si>
    <t>28.04.2022 07:59:42</t>
  </si>
  <si>
    <t>28.04.2022 07:59:48</t>
  </si>
  <si>
    <t>28.04.2022 08:00:00</t>
  </si>
  <si>
    <t>28.04.2022 08:00:28</t>
  </si>
  <si>
    <t>28.04.2022 08:00:33</t>
  </si>
  <si>
    <t>28.04.2022 08:00:34</t>
  </si>
  <si>
    <t>28.04.2022 08:00:59</t>
  </si>
  <si>
    <t>28.04.2022 08:01:00</t>
  </si>
  <si>
    <t>28.04.2022 08:01:40</t>
  </si>
  <si>
    <t>28.04.2022 08:03:13</t>
  </si>
  <si>
    <t>28.04.2022 08:03:56</t>
  </si>
  <si>
    <t>28.04.2022 08:03:57</t>
  </si>
  <si>
    <t>28.04.2022 08:04:27</t>
  </si>
  <si>
    <t>28.04.2022 08:04:33</t>
  </si>
  <si>
    <t>28.04.2022 08:04:35</t>
  </si>
  <si>
    <t>28.04.2022 08:04:58</t>
  </si>
  <si>
    <t>28.04.2022 08:04:59</t>
  </si>
  <si>
    <t>28.04.2022 08:05:11</t>
  </si>
  <si>
    <t>28.04.2022 08:05:14</t>
  </si>
  <si>
    <t>28.04.2022 08:05:22</t>
  </si>
  <si>
    <t>28.04.2022 08:05:23</t>
  </si>
  <si>
    <t>28.04.2022 08:06:42</t>
  </si>
  <si>
    <t>28.04.2022 08:06:47</t>
  </si>
  <si>
    <t>28.04.2022 08:06:53</t>
  </si>
  <si>
    <t>28.04.2022 08:06:56</t>
  </si>
  <si>
    <t>28.04.2022 08:07:00</t>
  </si>
  <si>
    <t>28.04.2022 08:07:01</t>
  </si>
  <si>
    <t>28.04.2022 08:07:15</t>
  </si>
  <si>
    <t>28.04.2022 08:07:22</t>
  </si>
  <si>
    <t>28.04.2022 08:07:31</t>
  </si>
  <si>
    <t>28.04.2022 08:07:34</t>
  </si>
  <si>
    <t>28.04.2022 08:07:37</t>
  </si>
  <si>
    <t>28.04.2022 08:08:19</t>
  </si>
  <si>
    <t>28.04.2022 08:08:48</t>
  </si>
  <si>
    <t>28.04.2022 08:09:01</t>
  </si>
  <si>
    <t>28.04.2022 08:09:03</t>
  </si>
  <si>
    <t>28.04.2022 08:09:12</t>
  </si>
  <si>
    <t>28.04.2022 08:09:19</t>
  </si>
  <si>
    <t>28.04.2022 08:09:25</t>
  </si>
  <si>
    <t>28.04.2022 08:09:27</t>
  </si>
  <si>
    <t>28.04.2022 08:09:51</t>
  </si>
  <si>
    <t>28.04.2022 08:09:52</t>
  </si>
  <si>
    <t>28.04.2022 08:10:06</t>
  </si>
  <si>
    <t>28.04.2022 08:10:09</t>
  </si>
  <si>
    <t>28.04.2022 08:10:22</t>
  </si>
  <si>
    <t>28.04.2022 08:10:24</t>
  </si>
  <si>
    <t>28.04.2022 08:11:22</t>
  </si>
  <si>
    <t>28.04.2022 08:11:24</t>
  </si>
  <si>
    <t>28.04.2022 08:11:39</t>
  </si>
  <si>
    <t>28.04.2022 08:11:40</t>
  </si>
  <si>
    <t>28.04.2022 08:11:42</t>
  </si>
  <si>
    <t>28.04.2022 08:11:43</t>
  </si>
  <si>
    <t>28.04.2022 08:12:03</t>
  </si>
  <si>
    <t>28.04.2022 08:12:18</t>
  </si>
  <si>
    <t>28.04.2022 08:12:56</t>
  </si>
  <si>
    <t>28.04.2022 08:12:57</t>
  </si>
  <si>
    <t>28.04.2022 08:12:59</t>
  </si>
  <si>
    <t>28.04.2022 08:13:00</t>
  </si>
  <si>
    <t>28.04.2022 08:13:02</t>
  </si>
  <si>
    <t>28.04.2022 08:13:36</t>
  </si>
  <si>
    <t>28.04.2022 08:13:44</t>
  </si>
  <si>
    <t>28.04.2022 08:13:55</t>
  </si>
  <si>
    <t>28.04.2022 08:13:56</t>
  </si>
  <si>
    <t>28.04.2022 08:13:59</t>
  </si>
  <si>
    <t>28.04.2022 08:14:26</t>
  </si>
  <si>
    <t>28.04.2022 08:14:28</t>
  </si>
  <si>
    <t>28.04.2022 08:14:31</t>
  </si>
  <si>
    <t>28.04.2022 08:14:55</t>
  </si>
  <si>
    <t>28.04.2022 08:14:57</t>
  </si>
  <si>
    <t>28.04.2022 08:15:01</t>
  </si>
  <si>
    <t>28.04.2022 08:15:03</t>
  </si>
  <si>
    <t>28.04.2022 08:15:04</t>
  </si>
  <si>
    <t>28.04.2022 08:15:12</t>
  </si>
  <si>
    <t>28.04.2022 08:15:34</t>
  </si>
  <si>
    <t>28.04.2022 08:15:36</t>
  </si>
  <si>
    <t>28.04.2022 08:15:39</t>
  </si>
  <si>
    <t>28.04.2022 08:16:01</t>
  </si>
  <si>
    <t>28.04.2022 08:16:03</t>
  </si>
  <si>
    <t>28.04.2022 08:16:24</t>
  </si>
  <si>
    <t>28.04.2022 08:16:39</t>
  </si>
  <si>
    <t>28.04.2022 08:16:40</t>
  </si>
  <si>
    <t>28.04.2022 08:17:09</t>
  </si>
  <si>
    <t>28.04.2022 08:17:12</t>
  </si>
  <si>
    <t>28.04.2022 08:17:13</t>
  </si>
  <si>
    <t>28.04.2022 08:17:22</t>
  </si>
  <si>
    <t>28.04.2022 08:17:24</t>
  </si>
  <si>
    <t>28.04.2022 08:17:42</t>
  </si>
  <si>
    <t>28.04.2022 08:18:13</t>
  </si>
  <si>
    <t>28.04.2022 08:18:47</t>
  </si>
  <si>
    <t>28.04.2022 08:19:53</t>
  </si>
  <si>
    <t>28.04.2022 08:19:54</t>
  </si>
  <si>
    <t>28.04.2022 08:20:37</t>
  </si>
  <si>
    <t>28.04.2022 08:20:39</t>
  </si>
  <si>
    <t>28.04.2022 08:20:40</t>
  </si>
  <si>
    <t>28.04.2022 08:20:42</t>
  </si>
  <si>
    <t>28.04.2022 08:20:47</t>
  </si>
  <si>
    <t>28.04.2022 08:21:36</t>
  </si>
  <si>
    <t>28.04.2022 08:21:39</t>
  </si>
  <si>
    <t>28.04.2022 08:21:40</t>
  </si>
  <si>
    <t>28.04.2022 08:21:48</t>
  </si>
  <si>
    <t>28.04.2022 08:21:50</t>
  </si>
  <si>
    <t>28.04.2022 08:22:15</t>
  </si>
  <si>
    <t>28.04.2022 08:22:16</t>
  </si>
  <si>
    <t>28.04.2022 08:22:21</t>
  </si>
  <si>
    <t>28.04.2022 08:22:22</t>
  </si>
  <si>
    <t>28.04.2022 08:23:57</t>
  </si>
  <si>
    <t>28.04.2022 08:24:25</t>
  </si>
  <si>
    <t>28.04.2022 08:24:42</t>
  </si>
  <si>
    <t>28.04.2022 08:24:44</t>
  </si>
  <si>
    <t>28.04.2022 08:24:45</t>
  </si>
  <si>
    <t>28.04.2022 08:25:19</t>
  </si>
  <si>
    <t>28.04.2022 08:25:36</t>
  </si>
  <si>
    <t>28.04.2022 08:25:37</t>
  </si>
  <si>
    <t>28.04.2022 08:26:28</t>
  </si>
  <si>
    <t>28.04.2022 08:26:53</t>
  </si>
  <si>
    <t>28.04.2022 08:26:54</t>
  </si>
  <si>
    <t>28.04.2022 08:26:56</t>
  </si>
  <si>
    <t>28.04.2022 08:27:32</t>
  </si>
  <si>
    <t>28.04.2022 08:27:36</t>
  </si>
  <si>
    <t>28.04.2022 08:27:59</t>
  </si>
  <si>
    <t>28.04.2022 08:28:05</t>
  </si>
  <si>
    <t>28.04.2022 08:28:11</t>
  </si>
  <si>
    <t>28.04.2022 08:28:20</t>
  </si>
  <si>
    <t>28.04.2022 08:28:22</t>
  </si>
  <si>
    <t>28.04.2022 08:28:23</t>
  </si>
  <si>
    <t>28.04.2022 08:28:25</t>
  </si>
  <si>
    <t>28.04.2022 08:28:40</t>
  </si>
  <si>
    <t>28.04.2022 08:28:41</t>
  </si>
  <si>
    <t>28.04.2022 08:29:42</t>
  </si>
  <si>
    <t>28.04.2022 08:29:45</t>
  </si>
  <si>
    <t>28.04.2022 08:29:57</t>
  </si>
  <si>
    <t>28.04.2022 08:30:07</t>
  </si>
  <si>
    <t>28.04.2022 08:30:10</t>
  </si>
  <si>
    <t>28.04.2022 08:30:12</t>
  </si>
  <si>
    <t>28.04.2022 08:30:25</t>
  </si>
  <si>
    <t>28.04.2022 08:30:30</t>
  </si>
  <si>
    <t>28.04.2022 08:30:31</t>
  </si>
  <si>
    <t>28.04.2022 08:30:53</t>
  </si>
  <si>
    <t>28.04.2022 08:30:56</t>
  </si>
  <si>
    <t>28.04.2022 08:30:59</t>
  </si>
  <si>
    <t>28.04.2022 08:31:03</t>
  </si>
  <si>
    <t>28.04.2022 08:31:06</t>
  </si>
  <si>
    <t>28.04.2022 08:31:08</t>
  </si>
  <si>
    <t>28.04.2022 08:31:23</t>
  </si>
  <si>
    <t>28.04.2022 08:31:24</t>
  </si>
  <si>
    <t>28.04.2022 08:32:00</t>
  </si>
  <si>
    <t>28.04.2022 08:32:01</t>
  </si>
  <si>
    <t>28.04.2022 08:32:03</t>
  </si>
  <si>
    <t>28.04.2022 08:32:04</t>
  </si>
  <si>
    <t>28.04.2022 08:32:15</t>
  </si>
  <si>
    <t>28.04.2022 08:32:21</t>
  </si>
  <si>
    <t>28.04.2022 08:32:22</t>
  </si>
  <si>
    <t>28.04.2022 08:32:25</t>
  </si>
  <si>
    <t>28.04.2022 08:32:27</t>
  </si>
  <si>
    <t>28.04.2022 08:33:07</t>
  </si>
  <si>
    <t>28.04.2022 08:33:09</t>
  </si>
  <si>
    <t>28.04.2022 08:33:25</t>
  </si>
  <si>
    <t>28.04.2022 08:33:28</t>
  </si>
  <si>
    <t>28.04.2022 08:33:36</t>
  </si>
  <si>
    <t>28.04.2022 08:34:15</t>
  </si>
  <si>
    <t>28.04.2022 08:34:36</t>
  </si>
  <si>
    <t>28.04.2022 08:34:37</t>
  </si>
  <si>
    <t>28.04.2022 08:34:39</t>
  </si>
  <si>
    <t>28.04.2022 08:34:40</t>
  </si>
  <si>
    <t>28.04.2022 08:35:01</t>
  </si>
  <si>
    <t>28.04.2022 08:35:03</t>
  </si>
  <si>
    <t>28.04.2022 08:35:06</t>
  </si>
  <si>
    <t>28.04.2022 08:35:09</t>
  </si>
  <si>
    <t>28.04.2022 08:35:10</t>
  </si>
  <si>
    <t>28.04.2022 08:35:37</t>
  </si>
  <si>
    <t>28.04.2022 08:35:48</t>
  </si>
  <si>
    <t>28.04.2022 08:35:49</t>
  </si>
  <si>
    <t>28.04.2022 08:36:10</t>
  </si>
  <si>
    <t>28.04.2022 08:36:54</t>
  </si>
  <si>
    <t>28.04.2022 08:36:56</t>
  </si>
  <si>
    <t>28.04.2022 08:36:57</t>
  </si>
  <si>
    <t>28.04.2022 08:37:08</t>
  </si>
  <si>
    <t>28.04.2022 08:37:20</t>
  </si>
  <si>
    <t>28.04.2022 08:37:21</t>
  </si>
  <si>
    <t>28.04.2022 08:37:23</t>
  </si>
  <si>
    <t>28.04.2022 08:37:27</t>
  </si>
  <si>
    <t>28.04.2022 08:37:29</t>
  </si>
  <si>
    <t>28.04.2022 08:38:19</t>
  </si>
  <si>
    <t>28.04.2022 08:38:21</t>
  </si>
  <si>
    <t>28.04.2022 08:38:22</t>
  </si>
  <si>
    <t>28.04.2022 08:38:28</t>
  </si>
  <si>
    <t>28.04.2022 08:38:34</t>
  </si>
  <si>
    <t>28.04.2022 08:39:15</t>
  </si>
  <si>
    <t>28.04.2022 08:39:31</t>
  </si>
  <si>
    <t>28.04.2022 08:39:33</t>
  </si>
  <si>
    <t>28.04.2022 08:39:48</t>
  </si>
  <si>
    <t>28.04.2022 08:40:15</t>
  </si>
  <si>
    <t>28.04.2022 08:40:16</t>
  </si>
  <si>
    <t>28.04.2022 08:40:18</t>
  </si>
  <si>
    <t>28.04.2022 08:40:19</t>
  </si>
  <si>
    <t>28.04.2022 08:40:27</t>
  </si>
  <si>
    <t>28.04.2022 08:40:28</t>
  </si>
  <si>
    <t>28.04.2022 08:40:34</t>
  </si>
  <si>
    <t>28.04.2022 08:41:03</t>
  </si>
  <si>
    <t>28.04.2022 08:41:16</t>
  </si>
  <si>
    <t>28.04.2022 08:41:40</t>
  </si>
  <si>
    <t>28.04.2022 08:41:42</t>
  </si>
  <si>
    <t>28.04.2022 08:41:50</t>
  </si>
  <si>
    <t>28.04.2022 08:41:51</t>
  </si>
  <si>
    <t>28.04.2022 08:42:01</t>
  </si>
  <si>
    <t>28.04.2022 08:42:03</t>
  </si>
  <si>
    <t>28.04.2022 08:43:00</t>
  </si>
  <si>
    <t>28.04.2022 08:43:03</t>
  </si>
  <si>
    <t>28.04.2022 08:43:22</t>
  </si>
  <si>
    <t>28.04.2022 08:43:57</t>
  </si>
  <si>
    <t>28.04.2022 08:43:59</t>
  </si>
  <si>
    <t>28.04.2022 08:44:03</t>
  </si>
  <si>
    <t>28.04.2022 08:45:04</t>
  </si>
  <si>
    <t>28.04.2022 08:45:06</t>
  </si>
  <si>
    <t>28.04.2022 08:45:27</t>
  </si>
  <si>
    <t>28.04.2022 08:45:50</t>
  </si>
  <si>
    <t>28.04.2022 08:45:51</t>
  </si>
  <si>
    <t>28.04.2022 08:45:53</t>
  </si>
  <si>
    <t>28.04.2022 08:45:54</t>
  </si>
  <si>
    <t>28.04.2022 08:46:01</t>
  </si>
  <si>
    <t>28.04.2022 08:46:39</t>
  </si>
  <si>
    <t>28.04.2022 08:46:40</t>
  </si>
  <si>
    <t>28.04.2022 08:46:42</t>
  </si>
  <si>
    <t>28.04.2022 08:47:07</t>
  </si>
  <si>
    <t>28.04.2022 08:47:19</t>
  </si>
  <si>
    <t>28.04.2022 08:47:24</t>
  </si>
  <si>
    <t>28.04.2022 08:47:25</t>
  </si>
  <si>
    <t>28.04.2022 08:47:45</t>
  </si>
  <si>
    <t>28.04.2022 08:47:46</t>
  </si>
  <si>
    <t>28.04.2022 08:47:57</t>
  </si>
  <si>
    <t>28.04.2022 08:48:10</t>
  </si>
  <si>
    <t>28.04.2022 08:48:27</t>
  </si>
  <si>
    <t>28.04.2022 08:48:28</t>
  </si>
  <si>
    <t>28.04.2022 08:48:30</t>
  </si>
  <si>
    <t>28.04.2022 08:48:37</t>
  </si>
  <si>
    <t>28.04.2022 08:48:57</t>
  </si>
  <si>
    <t>28.04.2022 08:48:59</t>
  </si>
  <si>
    <t>28.04.2022 08:49:03</t>
  </si>
  <si>
    <t>28.04.2022 08:49:23</t>
  </si>
  <si>
    <t>28.04.2022 08:49:29</t>
  </si>
  <si>
    <t>28.04.2022 08:49:30</t>
  </si>
  <si>
    <t>28.04.2022 08:49:32</t>
  </si>
  <si>
    <t>28.04.2022 08:49:45</t>
  </si>
  <si>
    <t>28.04.2022 08:50:04</t>
  </si>
  <si>
    <t>28.04.2022 08:50:12</t>
  </si>
  <si>
    <t>28.04.2022 08:50:13</t>
  </si>
  <si>
    <t>28.04.2022 08:50:15</t>
  </si>
  <si>
    <t>28.04.2022 08:50:16</t>
  </si>
  <si>
    <t>28.04.2022 08:50:42</t>
  </si>
  <si>
    <t>28.04.2022 08:50:43</t>
  </si>
  <si>
    <t>28.04.2022 08:50:53</t>
  </si>
  <si>
    <t>28.04.2022 08:50:54</t>
  </si>
  <si>
    <t>28.04.2022 08:51:39</t>
  </si>
  <si>
    <t>28.04.2022 08:52:00</t>
  </si>
  <si>
    <t>28.04.2022 08:52:01</t>
  </si>
  <si>
    <t>28.04.2022 08:52:09</t>
  </si>
  <si>
    <t>28.04.2022 08:52:10</t>
  </si>
  <si>
    <t>28.04.2022 08:52:59</t>
  </si>
  <si>
    <t>28.04.2022 08:53:05</t>
  </si>
  <si>
    <t>28.04.2022 08:53:09</t>
  </si>
  <si>
    <t>28.04.2022 08:53:32</t>
  </si>
  <si>
    <t>28.04.2022 08:53:33</t>
  </si>
  <si>
    <t>28.04.2022 08:53:36</t>
  </si>
  <si>
    <t>28.04.2022 08:54:03</t>
  </si>
  <si>
    <t>28.04.2022 08:54:09</t>
  </si>
  <si>
    <t>28.04.2022 08:54:10</t>
  </si>
  <si>
    <t>28.04.2022 08:54:12</t>
  </si>
  <si>
    <t>28.04.2022 08:54:13</t>
  </si>
  <si>
    <t>28.04.2022 08:54:15</t>
  </si>
  <si>
    <t>28.04.2022 08:54:16</t>
  </si>
  <si>
    <t>28.04.2022 08:54:19</t>
  </si>
  <si>
    <t>28.04.2022 08:54:21</t>
  </si>
  <si>
    <t>28.04.2022 08:54:25</t>
  </si>
  <si>
    <t>28.04.2022 08:54:28</t>
  </si>
  <si>
    <t>28.04.2022 08:54:30</t>
  </si>
  <si>
    <t>28.04.2022 08:54:33</t>
  </si>
  <si>
    <t>28.04.2022 08:54:34</t>
  </si>
  <si>
    <t>28.04.2022 08:55:06</t>
  </si>
  <si>
    <t>28.04.2022 08:55:40</t>
  </si>
  <si>
    <t>28.04.2022 08:56:07</t>
  </si>
  <si>
    <t>28.04.2022 08:56:09</t>
  </si>
  <si>
    <t>28.04.2022 08:56:28</t>
  </si>
  <si>
    <t>28.04.2022 08:57:12</t>
  </si>
  <si>
    <t>28.04.2022 08:57:57</t>
  </si>
  <si>
    <t>28.04.2022 08:58:09</t>
  </si>
  <si>
    <t>28.04.2022 08:58:10</t>
  </si>
  <si>
    <t>28.04.2022 08:58:18</t>
  </si>
  <si>
    <t>28.04.2022 08:58:19</t>
  </si>
  <si>
    <t>28.04.2022 08:58:22</t>
  </si>
  <si>
    <t>28.04.2022 08:58:37</t>
  </si>
  <si>
    <t>28.04.2022 08:59:06</t>
  </si>
  <si>
    <t>28.04.2022 08:59:07</t>
  </si>
  <si>
    <t>28.04.2022 08:59:10</t>
  </si>
  <si>
    <t>28.04.2022 08:59:12</t>
  </si>
  <si>
    <t>28.04.2022 08:59:15</t>
  </si>
  <si>
    <t>28.04.2022 08:59:16</t>
  </si>
  <si>
    <t>28.04.2022 08:59:18</t>
  </si>
  <si>
    <t>28.04.2022 08:59:22</t>
  </si>
  <si>
    <t>28.04.2022 08:59:24</t>
  </si>
  <si>
    <t>28.04.2022 08:59:28</t>
  </si>
  <si>
    <t>28.04.2022 08:59:51</t>
  </si>
  <si>
    <t>28.04.2022 08:59:52</t>
  </si>
  <si>
    <t>28.04.2022 09:00:18</t>
  </si>
  <si>
    <t>28.04.2022 09:00:22</t>
  </si>
  <si>
    <t>28.04.2022 09:00:24</t>
  </si>
  <si>
    <t>28.04.2022 09:00:30</t>
  </si>
  <si>
    <t>28.04.2022 09:00:31</t>
  </si>
  <si>
    <t>28.04.2022 09:00:33</t>
  </si>
  <si>
    <t>28.04.2022 09:00:42</t>
  </si>
  <si>
    <t>28.04.2022 09:00:43</t>
  </si>
  <si>
    <t>28.04.2022 09:00:57</t>
  </si>
  <si>
    <t>28.04.2022 09:00:58</t>
  </si>
  <si>
    <t>28.04.2022 09:01:45</t>
  </si>
  <si>
    <t>28.04.2022 09:01:48</t>
  </si>
  <si>
    <t>28.04.2022 09:01:55</t>
  </si>
  <si>
    <t>28.04.2022 09:01:56</t>
  </si>
  <si>
    <t>28.04.2022 09:02:13</t>
  </si>
  <si>
    <t>28.04.2022 09:02:48</t>
  </si>
  <si>
    <t>28.04.2022 09:03:25</t>
  </si>
  <si>
    <t>28.04.2022 09:03:34</t>
  </si>
  <si>
    <t>28.04.2022 09:04:10</t>
  </si>
  <si>
    <t>28.04.2022 09:04:12</t>
  </si>
  <si>
    <t>28.04.2022 09:04:30</t>
  </si>
  <si>
    <t>28.04.2022 09:04:42</t>
  </si>
  <si>
    <t>28.04.2022 09:05:45</t>
  </si>
  <si>
    <t>28.04.2022 09:05:54</t>
  </si>
  <si>
    <t>28.04.2022 09:06:06</t>
  </si>
  <si>
    <t>28.04.2022 09:06:10</t>
  </si>
  <si>
    <t>28.04.2022 09:06:12</t>
  </si>
  <si>
    <t>28.04.2022 09:06:19</t>
  </si>
  <si>
    <t>28.04.2022 09:06:59</t>
  </si>
  <si>
    <t>28.04.2022 09:07:05</t>
  </si>
  <si>
    <t>28.04.2022 09:07:06</t>
  </si>
  <si>
    <t>28.04.2022 09:07:38</t>
  </si>
  <si>
    <t>28.04.2022 09:07:49</t>
  </si>
  <si>
    <t>28.04.2022 09:09:19</t>
  </si>
  <si>
    <t>28.04.2022 09:09:44</t>
  </si>
  <si>
    <t>28.04.2022 09:09:51</t>
  </si>
  <si>
    <t>28.04.2022 09:09:53</t>
  </si>
  <si>
    <t>28.04.2022 09:10:42</t>
  </si>
  <si>
    <t>28.04.2022 09:10:53</t>
  </si>
  <si>
    <t>28.04.2022 09:11:00</t>
  </si>
  <si>
    <t>28.04.2022 09:11:09</t>
  </si>
  <si>
    <t>28.04.2022 09:11:10</t>
  </si>
  <si>
    <t>28.04.2022 09:11:12</t>
  </si>
  <si>
    <t>28.04.2022 09:11:15</t>
  </si>
  <si>
    <t>28.04.2022 09:11:19</t>
  </si>
  <si>
    <t>28.04.2022 09:12:42</t>
  </si>
  <si>
    <t>28.04.2022 09:12:44</t>
  </si>
  <si>
    <t>28.04.2022 09:12:56</t>
  </si>
  <si>
    <t>28.04.2022 09:14:03</t>
  </si>
  <si>
    <t>28.04.2022 09:14:04</t>
  </si>
  <si>
    <t>28.04.2022 09:14:09</t>
  </si>
  <si>
    <t>28.04.2022 09:14:10</t>
  </si>
  <si>
    <t>28.04.2022 09:14:12</t>
  </si>
  <si>
    <t>28.04.2022 09:14:46</t>
  </si>
  <si>
    <t>28.04.2022 09:14:52</t>
  </si>
  <si>
    <t>28.04.2022 09:15:00</t>
  </si>
  <si>
    <t>28.04.2022 09:15:40</t>
  </si>
  <si>
    <t>28.04.2022 09:16:30</t>
  </si>
  <si>
    <t>28.04.2022 09:16:31</t>
  </si>
  <si>
    <t>28.04.2022 09:16:47</t>
  </si>
  <si>
    <t>28.04.2022 09:16:48</t>
  </si>
  <si>
    <t>28.04.2022 09:16:54</t>
  </si>
  <si>
    <t>28.04.2022 09:16:56</t>
  </si>
  <si>
    <t>28.04.2022 09:17:06</t>
  </si>
  <si>
    <t>28.04.2022 09:17:08</t>
  </si>
  <si>
    <t>28.04.2022 09:17:36</t>
  </si>
  <si>
    <t>28.04.2022 09:17:38</t>
  </si>
  <si>
    <t>28.04.2022 09:17:39</t>
  </si>
  <si>
    <t>28.04.2022 09:17:41</t>
  </si>
  <si>
    <t>28.04.2022 09:17:42</t>
  </si>
  <si>
    <t>28.04.2022 09:17:56</t>
  </si>
  <si>
    <t>28.04.2022 09:17:58</t>
  </si>
  <si>
    <t>28.04.2022 09:18:01</t>
  </si>
  <si>
    <t>28.04.2022 09:18:02</t>
  </si>
  <si>
    <t>28.04.2022 09:18:04</t>
  </si>
  <si>
    <t>28.04.2022 09:18:44</t>
  </si>
  <si>
    <t>28.04.2022 09:18:46</t>
  </si>
  <si>
    <t>28.04.2022 09:19:12</t>
  </si>
  <si>
    <t>28.04.2022 09:19:13</t>
  </si>
  <si>
    <t>28.04.2022 09:19:19</t>
  </si>
  <si>
    <t>28.04.2022 09:19:27</t>
  </si>
  <si>
    <t>28.04.2022 09:19:40</t>
  </si>
  <si>
    <t>28.04.2022 09:19:53</t>
  </si>
  <si>
    <t>28.04.2022 09:20:13</t>
  </si>
  <si>
    <t>28.04.2022 09:20:15</t>
  </si>
  <si>
    <t>28.04.2022 09:20:28</t>
  </si>
  <si>
    <t>28.04.2022 09:20:39</t>
  </si>
  <si>
    <t>28.04.2022 09:20:40</t>
  </si>
  <si>
    <t>28.04.2022 09:20:46</t>
  </si>
  <si>
    <t>28.04.2022 09:20:48</t>
  </si>
  <si>
    <t>28.04.2022 09:20:49</t>
  </si>
  <si>
    <t>28.04.2022 09:20:52</t>
  </si>
  <si>
    <t>28.04.2022 09:20:54</t>
  </si>
  <si>
    <t>28.04.2022 09:21:07</t>
  </si>
  <si>
    <t>28.04.2022 09:21:13</t>
  </si>
  <si>
    <t>28.04.2022 09:21:15</t>
  </si>
  <si>
    <t>28.04.2022 09:21:27</t>
  </si>
  <si>
    <t>28.04.2022 09:21:34</t>
  </si>
  <si>
    <t>28.04.2022 09:21:36</t>
  </si>
  <si>
    <t>28.04.2022 09:21:40</t>
  </si>
  <si>
    <t>28.04.2022 09:21:42</t>
  </si>
  <si>
    <t>28.04.2022 09:21:54</t>
  </si>
  <si>
    <t>28.04.2022 09:21:57</t>
  </si>
  <si>
    <t>28.04.2022 09:23:07</t>
  </si>
  <si>
    <t>28.04.2022 09:23:24</t>
  </si>
  <si>
    <t>28.04.2022 09:23:25</t>
  </si>
  <si>
    <t>28.04.2022 09:23:27</t>
  </si>
  <si>
    <t>28.04.2022 09:23:30</t>
  </si>
  <si>
    <t>28.04.2022 09:23:31</t>
  </si>
  <si>
    <t>28.04.2022 09:23:33</t>
  </si>
  <si>
    <t>28.04.2022 09:23:34</t>
  </si>
  <si>
    <t>28.04.2022 09:24:13</t>
  </si>
  <si>
    <t>28.04.2022 09:24:15</t>
  </si>
  <si>
    <t>28.04.2022 09:24:16</t>
  </si>
  <si>
    <t>28.04.2022 09:24:18</t>
  </si>
  <si>
    <t>28.04.2022 09:24:19</t>
  </si>
  <si>
    <t>28.04.2022 09:24:24</t>
  </si>
  <si>
    <t>28.04.2022 09:24:25</t>
  </si>
  <si>
    <t>28.04.2022 09:24:27</t>
  </si>
  <si>
    <t>28.04.2022 09:24:28</t>
  </si>
  <si>
    <t>28.04.2022 09:24:45</t>
  </si>
  <si>
    <t>28.04.2022 09:24:51</t>
  </si>
  <si>
    <t>28.04.2022 09:25:18</t>
  </si>
  <si>
    <t>28.04.2022 09:25:37</t>
  </si>
  <si>
    <t>28.04.2022 09:25:39</t>
  </si>
  <si>
    <t>28.04.2022 09:25:57</t>
  </si>
  <si>
    <t>28.04.2022 09:26:18</t>
  </si>
  <si>
    <t>28.04.2022 09:26:19</t>
  </si>
  <si>
    <t>28.04.2022 09:26:28</t>
  </si>
  <si>
    <t>28.04.2022 09:26:30</t>
  </si>
  <si>
    <t>28.04.2022 09:27:51</t>
  </si>
  <si>
    <t>28.04.2022 09:28:16</t>
  </si>
  <si>
    <t>28.04.2022 09:28:19</t>
  </si>
  <si>
    <t>28.04.2022 09:28:21</t>
  </si>
  <si>
    <t>28.04.2022 09:28:22</t>
  </si>
  <si>
    <t>28.04.2022 09:28:25</t>
  </si>
  <si>
    <t>28.04.2022 09:28:27</t>
  </si>
  <si>
    <t>28.04.2022 09:28:28</t>
  </si>
  <si>
    <t>28.04.2022 09:29:03</t>
  </si>
  <si>
    <t>28.04.2022 09:29:19</t>
  </si>
  <si>
    <t>28.04.2022 09:29:22</t>
  </si>
  <si>
    <t>28.04.2022 09:29:25</t>
  </si>
  <si>
    <t>28.04.2022 09:29:27</t>
  </si>
  <si>
    <t>28.04.2022 09:29:40</t>
  </si>
  <si>
    <t>28.04.2022 09:29:43</t>
  </si>
  <si>
    <t>28.04.2022 09:30:00</t>
  </si>
  <si>
    <t>28.04.2022 09:30:15</t>
  </si>
  <si>
    <t>28.04.2022 09:30:16</t>
  </si>
  <si>
    <t>28.04.2022 09:30:21</t>
  </si>
  <si>
    <t>28.04.2022 09:30:33</t>
  </si>
  <si>
    <t>28.04.2022 09:30:34</t>
  </si>
  <si>
    <t>28.04.2022 09:30:36</t>
  </si>
  <si>
    <t>28.04.2022 09:31:01</t>
  </si>
  <si>
    <t>28.04.2022 09:31:13</t>
  </si>
  <si>
    <t>28.04.2022 09:31:15</t>
  </si>
  <si>
    <t>28.04.2022 09:31:40</t>
  </si>
  <si>
    <t>28.04.2022 09:31:42</t>
  </si>
  <si>
    <t>28.04.2022 09:31:43</t>
  </si>
  <si>
    <t>28.04.2022 09:31:56</t>
  </si>
  <si>
    <t>28.04.2022 09:31:57</t>
  </si>
  <si>
    <t>28.04.2022 09:33:18</t>
  </si>
  <si>
    <t>28.04.2022 09:33:19</t>
  </si>
  <si>
    <t>28.04.2022 09:33:21</t>
  </si>
  <si>
    <t>28.04.2022 09:33:22</t>
  </si>
  <si>
    <t>28.04.2022 09:34:01</t>
  </si>
  <si>
    <t>28.04.2022 09:34:03</t>
  </si>
  <si>
    <t>28.04.2022 09:34:07</t>
  </si>
  <si>
    <t>28.04.2022 09:34:12</t>
  </si>
  <si>
    <t>28.04.2022 09:34:13</t>
  </si>
  <si>
    <t>28.04.2022 09:34:24</t>
  </si>
  <si>
    <t>28.04.2022 09:35:03</t>
  </si>
  <si>
    <t>28.04.2022 09:35:13</t>
  </si>
  <si>
    <t>28.04.2022 09:35:19</t>
  </si>
  <si>
    <t>28.04.2022 09:35:21</t>
  </si>
  <si>
    <t>28.04.2022 09:35:45</t>
  </si>
  <si>
    <t>28.04.2022 09:36:12</t>
  </si>
  <si>
    <t>28.04.2022 09:36:31</t>
  </si>
  <si>
    <t>28.04.2022 09:36:53</t>
  </si>
  <si>
    <t>28.04.2022 09:37:16</t>
  </si>
  <si>
    <t>28.04.2022 09:37:18</t>
  </si>
  <si>
    <t>28.04.2022 09:37:21</t>
  </si>
  <si>
    <t>28.04.2022 09:38:10</t>
  </si>
  <si>
    <t>28.04.2022 09:38:12</t>
  </si>
  <si>
    <t>28.04.2022 09:38:16</t>
  </si>
  <si>
    <t>28.04.2022 09:38:34</t>
  </si>
  <si>
    <t>28.04.2022 09:38:36</t>
  </si>
  <si>
    <t>28.04.2022 09:38:43</t>
  </si>
  <si>
    <t>28.04.2022 09:39:09</t>
  </si>
  <si>
    <t>28.04.2022 09:39:37</t>
  </si>
  <si>
    <t>28.04.2022 09:39:39</t>
  </si>
  <si>
    <t>28.04.2022 09:39:53</t>
  </si>
  <si>
    <t>28.04.2022 09:40:10</t>
  </si>
  <si>
    <t>28.04.2022 09:40:12</t>
  </si>
  <si>
    <t>28.04.2022 09:40:13</t>
  </si>
  <si>
    <t>28.04.2022 09:40:27</t>
  </si>
  <si>
    <t>28.04.2022 09:40:48</t>
  </si>
  <si>
    <t>28.04.2022 09:40:53</t>
  </si>
  <si>
    <t>28.04.2022 09:40:54</t>
  </si>
  <si>
    <t>28.04.2022 09:40:56</t>
  </si>
  <si>
    <t>28.04.2022 09:41:02</t>
  </si>
  <si>
    <t>28.04.2022 09:41:03</t>
  </si>
  <si>
    <t>28.04.2022 09:41:11</t>
  </si>
  <si>
    <t>28.04.2022 09:41:12</t>
  </si>
  <si>
    <t>28.04.2022 09:41:56</t>
  </si>
  <si>
    <t>28.04.2022 09:42:02</t>
  </si>
  <si>
    <t>28.04.2022 09:42:07</t>
  </si>
  <si>
    <t>28.04.2022 09:42:10</t>
  </si>
  <si>
    <t>28.04.2022 09:42:23</t>
  </si>
  <si>
    <t>28.04.2022 09:42:25</t>
  </si>
  <si>
    <t>28.04.2022 09:42:29</t>
  </si>
  <si>
    <t>28.04.2022 09:42:31</t>
  </si>
  <si>
    <t>28.04.2022 09:42:44</t>
  </si>
  <si>
    <t>28.04.2022 09:42:52</t>
  </si>
  <si>
    <t>28.04.2022 09:42:53</t>
  </si>
  <si>
    <t>28.04.2022 09:42:56</t>
  </si>
  <si>
    <t>28.04.2022 09:44:54</t>
  </si>
  <si>
    <t>28.04.2022 09:44:56</t>
  </si>
  <si>
    <t>28.04.2022 09:44:57</t>
  </si>
  <si>
    <t>28.04.2022 09:45:15</t>
  </si>
  <si>
    <t>28.04.2022 09:46:21</t>
  </si>
  <si>
    <t>28.04.2022 09:46:34</t>
  </si>
  <si>
    <t>28.04.2022 09:46:39</t>
  </si>
  <si>
    <t>28.04.2022 09:46:59</t>
  </si>
  <si>
    <t>28.04.2022 09:47:14</t>
  </si>
  <si>
    <t>28.04.2022 09:47:21</t>
  </si>
  <si>
    <t>28.04.2022 09:47:23</t>
  </si>
  <si>
    <t>28.04.2022 09:47:26</t>
  </si>
  <si>
    <t>28.04.2022 09:47:27</t>
  </si>
  <si>
    <t>28.04.2022 09:47:29</t>
  </si>
  <si>
    <t>28.04.2022 09:47:42</t>
  </si>
  <si>
    <t>28.04.2022 09:47:50</t>
  </si>
  <si>
    <t>28.04.2022 09:47:53</t>
  </si>
  <si>
    <t>28.04.2022 09:47:56</t>
  </si>
  <si>
    <t>28.04.2022 09:48:01</t>
  </si>
  <si>
    <t>28.04.2022 09:48:03</t>
  </si>
  <si>
    <t>28.04.2022 09:48:04</t>
  </si>
  <si>
    <t>28.04.2022 09:48:28</t>
  </si>
  <si>
    <t>28.04.2022 09:48:31</t>
  </si>
  <si>
    <t>28.04.2022 09:48:33</t>
  </si>
  <si>
    <t>28.04.2022 09:48:40</t>
  </si>
  <si>
    <t>28.04.2022 09:48:42</t>
  </si>
  <si>
    <t>28.04.2022 09:49:15</t>
  </si>
  <si>
    <t>28.04.2022 09:49:16</t>
  </si>
  <si>
    <t>28.04.2022 09:49:24</t>
  </si>
  <si>
    <t>28.04.2022 09:49:25</t>
  </si>
  <si>
    <t>28.04.2022 09:49:27</t>
  </si>
  <si>
    <t>28.04.2022 09:49:46</t>
  </si>
  <si>
    <t>28.04.2022 09:49:48</t>
  </si>
  <si>
    <t>28.04.2022 09:49:51</t>
  </si>
  <si>
    <t>28.04.2022 09:49:52</t>
  </si>
  <si>
    <t>28.04.2022 09:50:18</t>
  </si>
  <si>
    <t>28.04.2022 09:50:36</t>
  </si>
  <si>
    <t>28.04.2022 09:50:54</t>
  </si>
  <si>
    <t>28.04.2022 09:51:09</t>
  </si>
  <si>
    <t>28.04.2022 09:51:10</t>
  </si>
  <si>
    <t>28.04.2022 09:51:12</t>
  </si>
  <si>
    <t>28.04.2022 09:51:36</t>
  </si>
  <si>
    <t>28.04.2022 09:51:37</t>
  </si>
  <si>
    <t>28.04.2022 09:51:40</t>
  </si>
  <si>
    <t>28.04.2022 09:51:46</t>
  </si>
  <si>
    <t>28.04.2022 09:51:49</t>
  </si>
  <si>
    <t>28.04.2022 09:51:51</t>
  </si>
  <si>
    <t>28.04.2022 09:52:42</t>
  </si>
  <si>
    <t>28.04.2022 09:52:44</t>
  </si>
  <si>
    <t>28.04.2022 09:52:47</t>
  </si>
  <si>
    <t>28.04.2022 09:52:48</t>
  </si>
  <si>
    <t>28.04.2022 09:52:50</t>
  </si>
  <si>
    <t>28.04.2022 09:52:51</t>
  </si>
  <si>
    <t>28.04.2022 09:52:57</t>
  </si>
  <si>
    <t>28.04.2022 09:52:59</t>
  </si>
  <si>
    <t>28.04.2022 09:53:00</t>
  </si>
  <si>
    <t>28.04.2022 09:53:08</t>
  </si>
  <si>
    <t>28.04.2022 09:53:09</t>
  </si>
  <si>
    <t>28.04.2022 09:53:23</t>
  </si>
  <si>
    <t>28.04.2022 09:53:39</t>
  </si>
  <si>
    <t>28.04.2022 09:54:01</t>
  </si>
  <si>
    <t>28.04.2022 09:54:50</t>
  </si>
  <si>
    <t>28.04.2022 09:54:51</t>
  </si>
  <si>
    <t>28.04.2022 09:54:53</t>
  </si>
  <si>
    <t>28.04.2022 09:54:54</t>
  </si>
  <si>
    <t>28.04.2022 09:54:57</t>
  </si>
  <si>
    <t>28.04.2022 09:55:06</t>
  </si>
  <si>
    <t>28.04.2022 09:55:24</t>
  </si>
  <si>
    <t>28.04.2022 09:56:31</t>
  </si>
  <si>
    <t>28.04.2022 09:56:33</t>
  </si>
  <si>
    <t>28.04.2022 09:56:56</t>
  </si>
  <si>
    <t>28.04.2022 09:57:01</t>
  </si>
  <si>
    <t>28.04.2022 09:57:03</t>
  </si>
  <si>
    <t>28.04.2022 09:57:06</t>
  </si>
  <si>
    <t>28.04.2022 09:57:07</t>
  </si>
  <si>
    <t>28.04.2022 09:57:10</t>
  </si>
  <si>
    <t>28.04.2022 09:57:12</t>
  </si>
  <si>
    <t>28.04.2022 09:57:13</t>
  </si>
  <si>
    <t>28.04.2022 09:57:16</t>
  </si>
  <si>
    <t>28.04.2022 09:57:18</t>
  </si>
  <si>
    <t>28.04.2022 09:57:24</t>
  </si>
  <si>
    <t>28.04.2022 09:57:25</t>
  </si>
  <si>
    <t>28.04.2022 09:57:40</t>
  </si>
  <si>
    <t>28.04.2022 09:58:21</t>
  </si>
  <si>
    <t>28.04.2022 09:58:22</t>
  </si>
  <si>
    <t>28.04.2022 09:58:24</t>
  </si>
  <si>
    <t>28.04.2022 09:58:25</t>
  </si>
  <si>
    <t>28.04.2022 09:58:30</t>
  </si>
  <si>
    <t>28.04.2022 09:58:31</t>
  </si>
  <si>
    <t>28.04.2022 09:58:33</t>
  </si>
  <si>
    <t>28.04.2022 09:58:37</t>
  </si>
  <si>
    <t>28.04.2022 09:59:15</t>
  </si>
  <si>
    <t>28.04.2022 09:59:16</t>
  </si>
  <si>
    <t>28.04.2022 09:59:47</t>
  </si>
  <si>
    <t>28.04.2022 09:59:48</t>
  </si>
  <si>
    <t>28.04.2022 10:00:04</t>
  </si>
  <si>
    <t>28.04.2022 10:00:07</t>
  </si>
  <si>
    <t>28.04.2022 10:00:18</t>
  </si>
  <si>
    <t>28.04.2022 10:00:19</t>
  </si>
  <si>
    <t>28.04.2022 10:00:22</t>
  </si>
  <si>
    <t>28.04.2022 10:00:25</t>
  </si>
  <si>
    <t>28.04.2022 10:00:27</t>
  </si>
  <si>
    <t>28.04.2022 10:00:28</t>
  </si>
  <si>
    <t>28.04.2022 10:00:54</t>
  </si>
  <si>
    <t>28.04.2022 10:00:56</t>
  </si>
  <si>
    <t>28.04.2022 10:01:03</t>
  </si>
  <si>
    <t>28.04.2022 10:01:05</t>
  </si>
  <si>
    <t>28.04.2022 10:01:14</t>
  </si>
  <si>
    <t>28.04.2022 10:01:15</t>
  </si>
  <si>
    <t>28.04.2022 10:01:21</t>
  </si>
  <si>
    <t>28.04.2022 10:01:24</t>
  </si>
  <si>
    <t>28.04.2022 10:01:26</t>
  </si>
  <si>
    <t>28.04.2022 10:01:30</t>
  </si>
  <si>
    <t>28.04.2022 10:01:42</t>
  </si>
  <si>
    <t>28.04.2022 10:01:45</t>
  </si>
  <si>
    <t>28.04.2022 10:01:50</t>
  </si>
  <si>
    <t>28.04.2022 10:01:53</t>
  </si>
  <si>
    <t>28.04.2022 10:01:54</t>
  </si>
  <si>
    <t>28.04.2022 10:02:03</t>
  </si>
  <si>
    <t>28.04.2022 10:02:04</t>
  </si>
  <si>
    <t>28.04.2022 10:02:06</t>
  </si>
  <si>
    <t>28.04.2022 10:02:07</t>
  </si>
  <si>
    <t>28.04.2022 10:02:09</t>
  </si>
  <si>
    <t>28.04.2022 10:02:19</t>
  </si>
  <si>
    <t>28.04.2022 10:04:21</t>
  </si>
  <si>
    <t>28.04.2022 10:04:22</t>
  </si>
  <si>
    <t>28.04.2022 10:04:27</t>
  </si>
  <si>
    <t>28.04.2022 10:04:28</t>
  </si>
  <si>
    <t>28.04.2022 10:04:30</t>
  </si>
  <si>
    <t>28.04.2022 10:04:51</t>
  </si>
  <si>
    <t>28.04.2022 10:05:07</t>
  </si>
  <si>
    <t>28.04.2022 10:05:13</t>
  </si>
  <si>
    <t>28.04.2022 10:05:16</t>
  </si>
  <si>
    <t>28.04.2022 10:05:54</t>
  </si>
  <si>
    <t>28.04.2022 10:06:03</t>
  </si>
  <si>
    <t>28.04.2022 10:06:04</t>
  </si>
  <si>
    <t>28.04.2022 10:06:06</t>
  </si>
  <si>
    <t>28.04.2022 10:06:16</t>
  </si>
  <si>
    <t>28.04.2022 10:06:18</t>
  </si>
  <si>
    <t>28.04.2022 10:06:27</t>
  </si>
  <si>
    <t>28.04.2022 10:06:31</t>
  </si>
  <si>
    <t>28.04.2022 10:06:33</t>
  </si>
  <si>
    <t>28.04.2022 10:06:37</t>
  </si>
  <si>
    <t>28.04.2022 10:06:39</t>
  </si>
  <si>
    <t>28.04.2022 10:06:49</t>
  </si>
  <si>
    <t>28.04.2022 10:06:51</t>
  </si>
  <si>
    <t>28.04.2022 10:07:09</t>
  </si>
  <si>
    <t>28.04.2022 10:07:30</t>
  </si>
  <si>
    <t>28.04.2022 10:07:34</t>
  </si>
  <si>
    <t>28.04.2022 10:07:36</t>
  </si>
  <si>
    <t>28.04.2022 10:07:37</t>
  </si>
  <si>
    <t>28.04.2022 10:07:54</t>
  </si>
  <si>
    <t>28.04.2022 10:08:06</t>
  </si>
  <si>
    <t>28.04.2022 10:08:10</t>
  </si>
  <si>
    <t>28.04.2022 10:08:12</t>
  </si>
  <si>
    <t>28.04.2022 10:08:13</t>
  </si>
  <si>
    <t>28.04.2022 10:08:15</t>
  </si>
  <si>
    <t>28.04.2022 10:08:16</t>
  </si>
  <si>
    <t>28.04.2022 10:08:25</t>
  </si>
  <si>
    <t>28.04.2022 10:09:10</t>
  </si>
  <si>
    <t>28.04.2022 10:09:12</t>
  </si>
  <si>
    <t>28.04.2022 10:09:18</t>
  </si>
  <si>
    <t>28.04.2022 10:09:19</t>
  </si>
  <si>
    <t>28.04.2022 10:09:21</t>
  </si>
  <si>
    <t>28.04.2022 10:09:24</t>
  </si>
  <si>
    <t>28.04.2022 10:09:30</t>
  </si>
  <si>
    <t>28.04.2022 10:09:49</t>
  </si>
  <si>
    <t>28.04.2022 10:09:51</t>
  </si>
  <si>
    <t>28.04.2022 10:10:34</t>
  </si>
  <si>
    <t>28.04.2022 10:10:36</t>
  </si>
  <si>
    <t>28.04.2022 10:10:37</t>
  </si>
  <si>
    <t>28.04.2022 10:10:39</t>
  </si>
  <si>
    <t>28.04.2022 10:10:45</t>
  </si>
  <si>
    <t>28.04.2022 10:10:47</t>
  </si>
  <si>
    <t>28.04.2022 10:11:07</t>
  </si>
  <si>
    <t>28.04.2022 10:11:09</t>
  </si>
  <si>
    <t>28.04.2022 10:11:21</t>
  </si>
  <si>
    <t>28.04.2022 10:11:30</t>
  </si>
  <si>
    <t>28.04.2022 10:11:31</t>
  </si>
  <si>
    <t>28.04.2022 10:12:15</t>
  </si>
  <si>
    <t>28.04.2022 10:12:16</t>
  </si>
  <si>
    <t>28.04.2022 10:12:21</t>
  </si>
  <si>
    <t>28.04.2022 10:12:22</t>
  </si>
  <si>
    <t>28.04.2022 10:12:51</t>
  </si>
  <si>
    <t>28.04.2022 10:12:53</t>
  </si>
  <si>
    <t>28.04.2022 10:12:59</t>
  </si>
  <si>
    <t>28.04.2022 10:13:02</t>
  </si>
  <si>
    <t>28.04.2022 10:13:21</t>
  </si>
  <si>
    <t>28.04.2022 10:13:23</t>
  </si>
  <si>
    <t>28.04.2022 10:13:52</t>
  </si>
  <si>
    <t>28.04.2022 10:13:53</t>
  </si>
  <si>
    <t>28.04.2022 10:14:16</t>
  </si>
  <si>
    <t>28.04.2022 10:14:18</t>
  </si>
  <si>
    <t>28.04.2022 10:14:25</t>
  </si>
  <si>
    <t>28.04.2022 10:14:27</t>
  </si>
  <si>
    <t>28.04.2022 10:14:40</t>
  </si>
  <si>
    <t>28.04.2022 10:14:42</t>
  </si>
  <si>
    <t>28.04.2022 10:14:46</t>
  </si>
  <si>
    <t>28.04.2022 10:14:48</t>
  </si>
  <si>
    <t>28.04.2022 10:14:52</t>
  </si>
  <si>
    <t>28.04.2022 10:14:55</t>
  </si>
  <si>
    <t>28.04.2022 10:14:57</t>
  </si>
  <si>
    <t>28.04.2022 10:15:00</t>
  </si>
  <si>
    <t>28.04.2022 10:15:09</t>
  </si>
  <si>
    <t>28.04.2022 10:15:16</t>
  </si>
  <si>
    <t>28.04.2022 10:15:33</t>
  </si>
  <si>
    <t>28.04.2022 10:15:48</t>
  </si>
  <si>
    <t>28.04.2022 10:15:50</t>
  </si>
  <si>
    <t>28.04.2022 10:15:51</t>
  </si>
  <si>
    <t>28.04.2022 10:15:52</t>
  </si>
  <si>
    <t>28.04.2022 10:15:54</t>
  </si>
  <si>
    <t>28.04.2022 10:16:07</t>
  </si>
  <si>
    <t>28.04.2022 10:16:18</t>
  </si>
  <si>
    <t>28.04.2022 10:16:22</t>
  </si>
  <si>
    <t>28.04.2022 10:16:24</t>
  </si>
  <si>
    <t>28.04.2022 10:16:25</t>
  </si>
  <si>
    <t>28.04.2022 10:17:06</t>
  </si>
  <si>
    <t>28.04.2022 10:17:33</t>
  </si>
  <si>
    <t>28.04.2022 10:17:34</t>
  </si>
  <si>
    <t>28.04.2022 10:17:46</t>
  </si>
  <si>
    <t>28.04.2022 10:17:48</t>
  </si>
  <si>
    <t>28.04.2022 10:17:50</t>
  </si>
  <si>
    <t>28.04.2022 10:17:51</t>
  </si>
  <si>
    <t>28.04.2022 10:17:53</t>
  </si>
  <si>
    <t>28.04.2022 10:17:54</t>
  </si>
  <si>
    <t>28.04.2022 10:18:21</t>
  </si>
  <si>
    <t>28.04.2022 10:18:56</t>
  </si>
  <si>
    <t>28.04.2022 10:18:59</t>
  </si>
  <si>
    <t>28.04.2022 10:19:24</t>
  </si>
  <si>
    <t>28.04.2022 10:19:41</t>
  </si>
  <si>
    <t>28.04.2022 10:19:56</t>
  </si>
  <si>
    <t>28.04.2022 10:19:58</t>
  </si>
  <si>
    <t>28.04.2022 10:20:14</t>
  </si>
  <si>
    <t>28.04.2022 10:20:30</t>
  </si>
  <si>
    <t>28.04.2022 10:20:31</t>
  </si>
  <si>
    <t>28.04.2022 10:20:32</t>
  </si>
  <si>
    <t>28.04.2022 10:20:34</t>
  </si>
  <si>
    <t>28.04.2022 10:20:45</t>
  </si>
  <si>
    <t>28.04.2022 10:20:46</t>
  </si>
  <si>
    <t>28.04.2022 10:20:48</t>
  </si>
  <si>
    <t>28.04.2022 10:20:49</t>
  </si>
  <si>
    <t>28.04.2022 10:20:57</t>
  </si>
  <si>
    <t>28.04.2022 10:21:22</t>
  </si>
  <si>
    <t>28.04.2022 10:22:06</t>
  </si>
  <si>
    <t>28.04.2022 10:22:07</t>
  </si>
  <si>
    <t>28.04.2022 10:22:09</t>
  </si>
  <si>
    <t>28.04.2022 10:22:15</t>
  </si>
  <si>
    <t>28.04.2022 10:22:18</t>
  </si>
  <si>
    <t>28.04.2022 10:22:21</t>
  </si>
  <si>
    <t>28.04.2022 10:22:40</t>
  </si>
  <si>
    <t>28.04.2022 10:22:42</t>
  </si>
  <si>
    <t>28.04.2022 10:22:49</t>
  </si>
  <si>
    <t>28.04.2022 10:22:54</t>
  </si>
  <si>
    <t>28.04.2022 10:22:55</t>
  </si>
  <si>
    <t>28.04.2022 10:24:28</t>
  </si>
  <si>
    <t>28.04.2022 10:24:30</t>
  </si>
  <si>
    <t>28.04.2022 10:24:43</t>
  </si>
  <si>
    <t>28.04.2022 10:24:45</t>
  </si>
  <si>
    <t>28.04.2022 10:24:59</t>
  </si>
  <si>
    <t>28.04.2022 10:25:38</t>
  </si>
  <si>
    <t>28.04.2022 10:26:06</t>
  </si>
  <si>
    <t>28.04.2022 10:26:07</t>
  </si>
  <si>
    <t>28.04.2022 10:26:42</t>
  </si>
  <si>
    <t>28.04.2022 10:27:01</t>
  </si>
  <si>
    <t>28.04.2022 10:27:27</t>
  </si>
  <si>
    <t>28.04.2022 10:27:45</t>
  </si>
  <si>
    <t>28.04.2022 10:27:47</t>
  </si>
  <si>
    <t>28.04.2022 10:28:24</t>
  </si>
  <si>
    <t>28.04.2022 10:28:40</t>
  </si>
  <si>
    <t>28.04.2022 10:28:47</t>
  </si>
  <si>
    <t>28.04.2022 10:29:07</t>
  </si>
  <si>
    <t>28.04.2022 10:29:09</t>
  </si>
  <si>
    <t>28.04.2022 10:29:13</t>
  </si>
  <si>
    <t>28.04.2022 10:29:15</t>
  </si>
  <si>
    <t>28.04.2022 10:29:25</t>
  </si>
  <si>
    <t>28.04.2022 10:29:27</t>
  </si>
  <si>
    <t>28.04.2022 10:29:28</t>
  </si>
  <si>
    <t>28.04.2022 10:29:56</t>
  </si>
  <si>
    <t>28.04.2022 10:30:05</t>
  </si>
  <si>
    <t>28.04.2022 10:30:06</t>
  </si>
  <si>
    <t>28.04.2022 10:30:08</t>
  </si>
  <si>
    <t>28.04.2022 10:30:09</t>
  </si>
  <si>
    <t>28.04.2022 10:30:33</t>
  </si>
  <si>
    <t>28.04.2022 10:30:35</t>
  </si>
  <si>
    <t>28.04.2022 10:30:39</t>
  </si>
  <si>
    <t>28.04.2022 10:30:48</t>
  </si>
  <si>
    <t>28.04.2022 10:31:10</t>
  </si>
  <si>
    <t>28.04.2022 10:31:12</t>
  </si>
  <si>
    <t>28.04.2022 10:31:15</t>
  </si>
  <si>
    <t>28.04.2022 10:31:21</t>
  </si>
  <si>
    <t>28.04.2022 10:31:51</t>
  </si>
  <si>
    <t>28.04.2022 10:31:53</t>
  </si>
  <si>
    <t>28.04.2022 10:31:54</t>
  </si>
  <si>
    <t>28.04.2022 10:32:22</t>
  </si>
  <si>
    <t>28.04.2022 10:32:59</t>
  </si>
  <si>
    <t>28.04.2022 10:33:00</t>
  </si>
  <si>
    <t>28.04.2022 10:33:46</t>
  </si>
  <si>
    <t>28.04.2022 10:33:47</t>
  </si>
  <si>
    <t>28.04.2022 10:33:55</t>
  </si>
  <si>
    <t>28.04.2022 10:34:44</t>
  </si>
  <si>
    <t>28.04.2022 10:34:45</t>
  </si>
  <si>
    <t>28.04.2022 10:35:19</t>
  </si>
  <si>
    <t>28.04.2022 10:35:21</t>
  </si>
  <si>
    <t>28.04.2022 10:35:39</t>
  </si>
  <si>
    <t>28.04.2022 10:36:25</t>
  </si>
  <si>
    <t>28.04.2022 10:36:28</t>
  </si>
  <si>
    <t>28.04.2022 10:36:30</t>
  </si>
  <si>
    <t>28.04.2022 10:36:37</t>
  </si>
  <si>
    <t>28.04.2022 10:36:39</t>
  </si>
  <si>
    <t>28.04.2022 10:37:25</t>
  </si>
  <si>
    <t>28.04.2022 10:37:27</t>
  </si>
  <si>
    <t>28.04.2022 10:37:37</t>
  </si>
  <si>
    <t>28.04.2022 10:37:39</t>
  </si>
  <si>
    <t>28.04.2022 10:37:40</t>
  </si>
  <si>
    <t>28.04.2022 10:37:48</t>
  </si>
  <si>
    <t>28.04.2022 10:37:57</t>
  </si>
  <si>
    <t>28.04.2022 10:38:18</t>
  </si>
  <si>
    <t>28.04.2022 10:39:03</t>
  </si>
  <si>
    <t>28.04.2022 10:39:25</t>
  </si>
  <si>
    <t>28.04.2022 10:39:33</t>
  </si>
  <si>
    <t>28.04.2022 10:39:34</t>
  </si>
  <si>
    <t>28.04.2022 10:39:36</t>
  </si>
  <si>
    <t>28.04.2022 10:40:13</t>
  </si>
  <si>
    <t>28.04.2022 10:40:25</t>
  </si>
  <si>
    <t>28.04.2022 10:40:27</t>
  </si>
  <si>
    <t>28.04.2022 10:40:28</t>
  </si>
  <si>
    <t>28.04.2022 10:41:04</t>
  </si>
  <si>
    <t>28.04.2022 10:41:06</t>
  </si>
  <si>
    <t>28.04.2022 10:41:07</t>
  </si>
  <si>
    <t>28.04.2022 10:41:13</t>
  </si>
  <si>
    <t>28.04.2022 10:41:42</t>
  </si>
  <si>
    <t>28.04.2022 10:41:43</t>
  </si>
  <si>
    <t>28.04.2022 10:41:51</t>
  </si>
  <si>
    <t>28.04.2022 10:41:52</t>
  </si>
  <si>
    <t>28.04.2022 10:41:57</t>
  </si>
  <si>
    <t>28.04.2022 10:41:59</t>
  </si>
  <si>
    <t>28.04.2022 10:42:30</t>
  </si>
  <si>
    <t>28.04.2022 10:42:32</t>
  </si>
  <si>
    <t>28.04.2022 10:42:33</t>
  </si>
  <si>
    <t>28.04.2022 10:43:09</t>
  </si>
  <si>
    <t>28.04.2022 10:43:19</t>
  </si>
  <si>
    <t>28.04.2022 10:43:27</t>
  </si>
  <si>
    <t>28.04.2022 10:43:59</t>
  </si>
  <si>
    <t>28.04.2022 10:44:00</t>
  </si>
  <si>
    <t>28.04.2022 10:44:03</t>
  </si>
  <si>
    <t>28.04.2022 10:44:11</t>
  </si>
  <si>
    <t>28.04.2022 10:44:12</t>
  </si>
  <si>
    <t>28.04.2022 10:44:33</t>
  </si>
  <si>
    <t>28.04.2022 10:44:35</t>
  </si>
  <si>
    <t>28.04.2022 10:44:50</t>
  </si>
  <si>
    <t>28.04.2022 10:45:15</t>
  </si>
  <si>
    <t>28.04.2022 10:45:28</t>
  </si>
  <si>
    <t>28.04.2022 10:45:30</t>
  </si>
  <si>
    <t>28.04.2022 10:46:47</t>
  </si>
  <si>
    <t>28.04.2022 10:46:48</t>
  </si>
  <si>
    <t>28.04.2022 10:46:50</t>
  </si>
  <si>
    <t>28.04.2022 10:46:51</t>
  </si>
  <si>
    <t>28.04.2022 10:46:57</t>
  </si>
  <si>
    <t>28.04.2022 10:46:59</t>
  </si>
  <si>
    <t>28.04.2022 10:47:15</t>
  </si>
  <si>
    <t>28.04.2022 10:47:21</t>
  </si>
  <si>
    <t>28.04.2022 10:47:26</t>
  </si>
  <si>
    <t>28.04.2022 10:47:27</t>
  </si>
  <si>
    <t>28.04.2022 10:47:29</t>
  </si>
  <si>
    <t>28.04.2022 10:47:52</t>
  </si>
  <si>
    <t>28.04.2022 10:47:53</t>
  </si>
  <si>
    <t>28.04.2022 10:48:04</t>
  </si>
  <si>
    <t>28.04.2022 10:48:13</t>
  </si>
  <si>
    <t>28.04.2022 10:48:34</t>
  </si>
  <si>
    <t>28.04.2022 10:48:36</t>
  </si>
  <si>
    <t>28.04.2022 10:48:54</t>
  </si>
  <si>
    <t>28.04.2022 10:49:22</t>
  </si>
  <si>
    <t>28.04.2022 10:49:24</t>
  </si>
  <si>
    <t>28.04.2022 10:49:51</t>
  </si>
  <si>
    <t>28.04.2022 10:50:40</t>
  </si>
  <si>
    <t>28.04.2022 10:50:44</t>
  </si>
  <si>
    <t>28.04.2022 10:51:07</t>
  </si>
  <si>
    <t>28.04.2022 10:51:09</t>
  </si>
  <si>
    <t>28.04.2022 10:51:10</t>
  </si>
  <si>
    <t>28.04.2022 10:51:39</t>
  </si>
  <si>
    <t>28.04.2022 10:51:40</t>
  </si>
  <si>
    <t>28.04.2022 10:52:01</t>
  </si>
  <si>
    <t>28.04.2022 10:52:04</t>
  </si>
  <si>
    <t>28.04.2022 10:52:06</t>
  </si>
  <si>
    <t>28.04.2022 10:52:12</t>
  </si>
  <si>
    <t>28.04.2022 10:53:16</t>
  </si>
  <si>
    <t>28.04.2022 10:53:34</t>
  </si>
  <si>
    <t>28.04.2022 10:54:28</t>
  </si>
  <si>
    <t>28.04.2022 10:54:36</t>
  </si>
  <si>
    <t>28.04.2022 10:54:37</t>
  </si>
  <si>
    <t>28.04.2022 10:55:31</t>
  </si>
  <si>
    <t>28.04.2022 10:55:34</t>
  </si>
  <si>
    <t>28.04.2022 10:55:44</t>
  </si>
  <si>
    <t>28.04.2022 10:55:50</t>
  </si>
  <si>
    <t>28.04.2022 10:55:51</t>
  </si>
  <si>
    <t>28.04.2022 10:56:16</t>
  </si>
  <si>
    <t>28.04.2022 10:56:18</t>
  </si>
  <si>
    <t>28.04.2022 10:56:48</t>
  </si>
  <si>
    <t>28.04.2022 10:56:50</t>
  </si>
  <si>
    <t>28.04.2022 10:57:03</t>
  </si>
  <si>
    <t>28.04.2022 10:57:04</t>
  </si>
  <si>
    <t>28.04.2022 10:57:16</t>
  </si>
  <si>
    <t>28.04.2022 10:57:18</t>
  </si>
  <si>
    <t>28.04.2022 10:57:19</t>
  </si>
  <si>
    <t>28.04.2022 10:57:51</t>
  </si>
  <si>
    <t>28.04.2022 10:57:54</t>
  </si>
  <si>
    <t>28.04.2022 10:58:07</t>
  </si>
  <si>
    <t>28.04.2022 10:58:09</t>
  </si>
  <si>
    <t>28.04.2022 10:58:10</t>
  </si>
  <si>
    <t>28.04.2022 10:58:28</t>
  </si>
  <si>
    <t>28.04.2022 10:58:42</t>
  </si>
  <si>
    <t>28.04.2022 10:58:43</t>
  </si>
  <si>
    <t>28.04.2022 10:58:46</t>
  </si>
  <si>
    <t>28.04.2022 10:58:48</t>
  </si>
  <si>
    <t>28.04.2022 10:58:52</t>
  </si>
  <si>
    <t>28.04.2022 10:59:03</t>
  </si>
  <si>
    <t>28.04.2022 10:59:04</t>
  </si>
  <si>
    <t>28.04.2022 10:59:06</t>
  </si>
  <si>
    <t>28.04.2022 10:59:36</t>
  </si>
  <si>
    <t>28.04.2022 10:59:39</t>
  </si>
  <si>
    <t>28.04.2022 11:00:16</t>
  </si>
  <si>
    <t>28.04.2022 11:00:25</t>
  </si>
  <si>
    <t>28.04.2022 11:00:27</t>
  </si>
  <si>
    <t>28.04.2022 11:01:00</t>
  </si>
  <si>
    <t>28.04.2022 11:01:01</t>
  </si>
  <si>
    <t>28.04.2022 11:01:28</t>
  </si>
  <si>
    <t>28.04.2022 11:02:15</t>
  </si>
  <si>
    <t>28.04.2022 11:02:34</t>
  </si>
  <si>
    <t>28.04.2022 11:02:50</t>
  </si>
  <si>
    <t>28.04.2022 11:03:04</t>
  </si>
  <si>
    <t>28.04.2022 11:03:42</t>
  </si>
  <si>
    <t>28.04.2022 11:04:07</t>
  </si>
  <si>
    <t>28.04.2022 11:04:19</t>
  </si>
  <si>
    <t>28.04.2022 11:04:21</t>
  </si>
  <si>
    <t>28.04.2022 11:04:40</t>
  </si>
  <si>
    <t>28.04.2022 11:04:56</t>
  </si>
  <si>
    <t>28.04.2022 11:04:57</t>
  </si>
  <si>
    <t>28.04.2022 11:05:00</t>
  </si>
  <si>
    <t>28.04.2022 11:05:20</t>
  </si>
  <si>
    <t>28.04.2022 11:05:35</t>
  </si>
  <si>
    <t>28.04.2022 11:06:00</t>
  </si>
  <si>
    <t>28.04.2022 11:06:01</t>
  </si>
  <si>
    <t>28.04.2022 11:06:24</t>
  </si>
  <si>
    <t>28.04.2022 11:06:45</t>
  </si>
  <si>
    <t>28.04.2022 11:06:48</t>
  </si>
  <si>
    <t>28.04.2022 11:06:59</t>
  </si>
  <si>
    <t>28.04.2022 11:07:15</t>
  </si>
  <si>
    <t>28.04.2022 11:07:17</t>
  </si>
  <si>
    <t>28.04.2022 11:07:55</t>
  </si>
  <si>
    <t>28.04.2022 11:07:56</t>
  </si>
  <si>
    <t>28.04.2022 11:08:01</t>
  </si>
  <si>
    <t>28.04.2022 11:08:04</t>
  </si>
  <si>
    <t>28.04.2022 11:08:07</t>
  </si>
  <si>
    <t>28.04.2022 11:08:10</t>
  </si>
  <si>
    <t>28.04.2022 11:08:11</t>
  </si>
  <si>
    <t>28.04.2022 11:08:54</t>
  </si>
  <si>
    <t>28.04.2022 11:09:00</t>
  </si>
  <si>
    <t>28.04.2022 11:09:21</t>
  </si>
  <si>
    <t>28.04.2022 11:10:00</t>
  </si>
  <si>
    <t>28.04.2022 11:10:01</t>
  </si>
  <si>
    <t>28.04.2022 11:10:04</t>
  </si>
  <si>
    <t>28.04.2022 11:10:21</t>
  </si>
  <si>
    <t>28.04.2022 11:10:36</t>
  </si>
  <si>
    <t>28.04.2022 11:10:37</t>
  </si>
  <si>
    <t>28.04.2022 11:10:49</t>
  </si>
  <si>
    <t>28.04.2022 11:10:51</t>
  </si>
  <si>
    <t>28.04.2022 11:11:21</t>
  </si>
  <si>
    <t>28.04.2022 11:11:30</t>
  </si>
  <si>
    <t>28.04.2022 11:11:42</t>
  </si>
  <si>
    <t>28.04.2022 11:12:06</t>
  </si>
  <si>
    <t>28.04.2022 11:12:21</t>
  </si>
  <si>
    <t>28.04.2022 11:12:22</t>
  </si>
  <si>
    <t>28.04.2022 11:12:24</t>
  </si>
  <si>
    <t>28.04.2022 11:13:24</t>
  </si>
  <si>
    <t>28.04.2022 11:13:25</t>
  </si>
  <si>
    <t>28.04.2022 11:13:47</t>
  </si>
  <si>
    <t>28.04.2022 11:13:48</t>
  </si>
  <si>
    <t>28.04.2022 11:14:28</t>
  </si>
  <si>
    <t>28.04.2022 11:14:30</t>
  </si>
  <si>
    <t>28.04.2022 11:14:39</t>
  </si>
  <si>
    <t>28.04.2022 11:15:13</t>
  </si>
  <si>
    <t>28.04.2022 11:15:15</t>
  </si>
  <si>
    <t>28.04.2022 11:15:28</t>
  </si>
  <si>
    <t>28.04.2022 11:15:50</t>
  </si>
  <si>
    <t>28.04.2022 11:16:07</t>
  </si>
  <si>
    <t>28.04.2022 11:17:03</t>
  </si>
  <si>
    <t>28.04.2022 11:17:04</t>
  </si>
  <si>
    <t>28.04.2022 11:17:42</t>
  </si>
  <si>
    <t>28.04.2022 11:17:51</t>
  </si>
  <si>
    <t>28.04.2022 11:18:03</t>
  </si>
  <si>
    <t>28.04.2022 11:18:42</t>
  </si>
  <si>
    <t>28.04.2022 11:19:07</t>
  </si>
  <si>
    <t>28.04.2022 11:19:09</t>
  </si>
  <si>
    <t>28.04.2022 11:19:19</t>
  </si>
  <si>
    <t>28.04.2022 11:19:39</t>
  </si>
  <si>
    <t>28.04.2022 11:20:01</t>
  </si>
  <si>
    <t>28.04.2022 11:20:19</t>
  </si>
  <si>
    <t>28.04.2022 11:20:21</t>
  </si>
  <si>
    <t>28.04.2022 11:20:22</t>
  </si>
  <si>
    <t>28.04.2022 11:20:34</t>
  </si>
  <si>
    <t>28.04.2022 11:20:36</t>
  </si>
  <si>
    <t>28.04.2022 11:21:03</t>
  </si>
  <si>
    <t>28.04.2022 11:21:07</t>
  </si>
  <si>
    <t>28.04.2022 11:22:03</t>
  </si>
  <si>
    <t>28.04.2022 11:22:04</t>
  </si>
  <si>
    <t>28.04.2022 11:22:06</t>
  </si>
  <si>
    <t>28.04.2022 11:22:19</t>
  </si>
  <si>
    <t>28.04.2022 11:22:21</t>
  </si>
  <si>
    <t>28.04.2022 11:22:39</t>
  </si>
  <si>
    <t>28.04.2022 11:22:40</t>
  </si>
  <si>
    <t>28.04.2022 11:22:43</t>
  </si>
  <si>
    <t>28.04.2022 11:22:46</t>
  </si>
  <si>
    <t>28.04.2022 11:23:19</t>
  </si>
  <si>
    <t>28.04.2022 11:23:31</t>
  </si>
  <si>
    <t>28.04.2022 11:23:34</t>
  </si>
  <si>
    <t>28.04.2022 11:23:36</t>
  </si>
  <si>
    <t>28.04.2022 11:23:56</t>
  </si>
  <si>
    <t>28.04.2022 11:24:10</t>
  </si>
  <si>
    <t>28.04.2022 11:24:25</t>
  </si>
  <si>
    <t>28.04.2022 11:24:30</t>
  </si>
  <si>
    <t>28.04.2022 11:24:37</t>
  </si>
  <si>
    <t>28.04.2022 11:25:21</t>
  </si>
  <si>
    <t>28.04.2022 11:25:25</t>
  </si>
  <si>
    <t>28.04.2022 11:25:33</t>
  </si>
  <si>
    <t>28.04.2022 11:25:34</t>
  </si>
  <si>
    <t>28.04.2022 11:26:00</t>
  </si>
  <si>
    <t>28.04.2022 11:26:13</t>
  </si>
  <si>
    <t>28.04.2022 11:26:36</t>
  </si>
  <si>
    <t>28.04.2022 11:26:40</t>
  </si>
  <si>
    <t>28.04.2022 11:26:50</t>
  </si>
  <si>
    <t>28.04.2022 11:26:51</t>
  </si>
  <si>
    <t>28.04.2022 11:27:07</t>
  </si>
  <si>
    <t>28.04.2022 11:27:09</t>
  </si>
  <si>
    <t>28.04.2022 11:27:12</t>
  </si>
  <si>
    <t>28.04.2022 11:27:33</t>
  </si>
  <si>
    <t>28.04.2022 11:27:34</t>
  </si>
  <si>
    <t>28.04.2022 11:27:36</t>
  </si>
  <si>
    <t>28.04.2022 11:27:37</t>
  </si>
  <si>
    <t>28.04.2022 11:27:46</t>
  </si>
  <si>
    <t>28.04.2022 11:27:48</t>
  </si>
  <si>
    <t>28.04.2022 11:28:18</t>
  </si>
  <si>
    <t>28.04.2022 11:28:19</t>
  </si>
  <si>
    <t>28.04.2022 11:28:45</t>
  </si>
  <si>
    <t>28.04.2022 11:28:51</t>
  </si>
  <si>
    <t>28.04.2022 11:28:53</t>
  </si>
  <si>
    <t>28.04.2022 11:29:31</t>
  </si>
  <si>
    <t>28.04.2022 11:29:34</t>
  </si>
  <si>
    <t>28.04.2022 11:29:36</t>
  </si>
  <si>
    <t>28.04.2022 11:29:45</t>
  </si>
  <si>
    <t>28.04.2022 11:29:50</t>
  </si>
  <si>
    <t>28.04.2022 11:29:59</t>
  </si>
  <si>
    <t>28.04.2022 11:30:00</t>
  </si>
  <si>
    <t>28.04.2022 11:30:02</t>
  </si>
  <si>
    <t>28.04.2022 11:30:09</t>
  </si>
  <si>
    <t>28.04.2022 11:30:30</t>
  </si>
  <si>
    <t>28.04.2022 11:31:16</t>
  </si>
  <si>
    <t>28.04.2022 11:31:44</t>
  </si>
  <si>
    <t>28.04.2022 11:31:45</t>
  </si>
  <si>
    <t>28.04.2022 11:31:54</t>
  </si>
  <si>
    <t>28.04.2022 11:32:15</t>
  </si>
  <si>
    <t>28.04.2022 11:32:16</t>
  </si>
  <si>
    <t>28.04.2022 11:33:01</t>
  </si>
  <si>
    <t>28.04.2022 11:33:39</t>
  </si>
  <si>
    <t>28.04.2022 11:33:40</t>
  </si>
  <si>
    <t>28.04.2022 11:33:48</t>
  </si>
  <si>
    <t>28.04.2022 11:33:51</t>
  </si>
  <si>
    <t>28.04.2022 11:34:12</t>
  </si>
  <si>
    <t>28.04.2022 11:34:53</t>
  </si>
  <si>
    <t>28.04.2022 11:35:10</t>
  </si>
  <si>
    <t>28.04.2022 11:35:18</t>
  </si>
  <si>
    <t>28.04.2022 11:35:19</t>
  </si>
  <si>
    <t>28.04.2022 11:35:24</t>
  </si>
  <si>
    <t>28.04.2022 11:35:27</t>
  </si>
  <si>
    <t>28.04.2022 11:36:03</t>
  </si>
  <si>
    <t>28.04.2022 11:36:15</t>
  </si>
  <si>
    <t>28.04.2022 11:36:25</t>
  </si>
  <si>
    <t>28.04.2022 11:36:37</t>
  </si>
  <si>
    <t>28.04.2022 11:36:40</t>
  </si>
  <si>
    <t>28.04.2022 11:36:42</t>
  </si>
  <si>
    <t>28.04.2022 11:36:45</t>
  </si>
  <si>
    <t>28.04.2022 11:36:46</t>
  </si>
  <si>
    <t>28.04.2022 11:36:53</t>
  </si>
  <si>
    <t>28.04.2022 11:37:18</t>
  </si>
  <si>
    <t>28.04.2022 11:37:19</t>
  </si>
  <si>
    <t>28.04.2022 11:37:25</t>
  </si>
  <si>
    <t>28.04.2022 11:38:13</t>
  </si>
  <si>
    <t>28.04.2022 11:38:34</t>
  </si>
  <si>
    <t>28.04.2022 11:38:40</t>
  </si>
  <si>
    <t>28.04.2022 11:39:13</t>
  </si>
  <si>
    <t>28.04.2022 11:39:15</t>
  </si>
  <si>
    <t>28.04.2022 11:39:16</t>
  </si>
  <si>
    <t>28.04.2022 11:39:18</t>
  </si>
  <si>
    <t>28.04.2022 11:39:25</t>
  </si>
  <si>
    <t>28.04.2022 11:39:34</t>
  </si>
  <si>
    <t>28.04.2022 11:39:59</t>
  </si>
  <si>
    <t>28.04.2022 11:40:21</t>
  </si>
  <si>
    <t>28.04.2022 11:40:23</t>
  </si>
  <si>
    <t>28.04.2022 11:40:24</t>
  </si>
  <si>
    <t>28.04.2022 11:40:39</t>
  </si>
  <si>
    <t>28.04.2022 11:40:56</t>
  </si>
  <si>
    <t>28.04.2022 11:41:19</t>
  </si>
  <si>
    <t>28.04.2022 11:41:31</t>
  </si>
  <si>
    <t>28.04.2022 11:41:32</t>
  </si>
  <si>
    <t>28.04.2022 11:41:35</t>
  </si>
  <si>
    <t>28.04.2022 11:41:38</t>
  </si>
  <si>
    <t>28.04.2022 11:42:12</t>
  </si>
  <si>
    <t>28.04.2022 11:42:13</t>
  </si>
  <si>
    <t>28.04.2022 11:42:15</t>
  </si>
  <si>
    <t>28.04.2022 11:42:53</t>
  </si>
  <si>
    <t>28.04.2022 11:42:54</t>
  </si>
  <si>
    <t>28.04.2022 11:43:04</t>
  </si>
  <si>
    <t>28.04.2022 11:43:06</t>
  </si>
  <si>
    <t>28.04.2022 11:43:09</t>
  </si>
  <si>
    <t>28.04.2022 11:43:25</t>
  </si>
  <si>
    <t>28.04.2022 11:43:37</t>
  </si>
  <si>
    <t>28.04.2022 11:43:39</t>
  </si>
  <si>
    <t>28.04.2022 11:44:10</t>
  </si>
  <si>
    <t>28.04.2022 11:44:25</t>
  </si>
  <si>
    <t>28.04.2022 11:44:51</t>
  </si>
  <si>
    <t>28.04.2022 11:45:10</t>
  </si>
  <si>
    <t>28.04.2022 11:45:51</t>
  </si>
  <si>
    <t>28.04.2022 11:46:09</t>
  </si>
  <si>
    <t>28.04.2022 11:46:10</t>
  </si>
  <si>
    <t>28.04.2022 11:46:37</t>
  </si>
  <si>
    <t>28.04.2022 11:46:39</t>
  </si>
  <si>
    <t>28.04.2022 11:46:40</t>
  </si>
  <si>
    <t>28.04.2022 11:46:42</t>
  </si>
  <si>
    <t>28.04.2022 11:46:48</t>
  </si>
  <si>
    <t>28.04.2022 11:47:00</t>
  </si>
  <si>
    <t>28.04.2022 11:47:01</t>
  </si>
  <si>
    <t>28.04.2022 11:47:37</t>
  </si>
  <si>
    <t>28.04.2022 11:47:39</t>
  </si>
  <si>
    <t>28.04.2022 11:47:40</t>
  </si>
  <si>
    <t>28.04.2022 11:47:42</t>
  </si>
  <si>
    <t>28.04.2022 11:47:43</t>
  </si>
  <si>
    <t>28.04.2022 11:48:06</t>
  </si>
  <si>
    <t>28.04.2022 11:48:12</t>
  </si>
  <si>
    <t>28.04.2022 11:48:13</t>
  </si>
  <si>
    <t>28.04.2022 11:48:15</t>
  </si>
  <si>
    <t>28.04.2022 11:48:24</t>
  </si>
  <si>
    <t>28.04.2022 11:48:43</t>
  </si>
  <si>
    <t>28.04.2022 11:48:48</t>
  </si>
  <si>
    <t>28.04.2022 11:48:49</t>
  </si>
  <si>
    <t>28.04.2022 11:48:51</t>
  </si>
  <si>
    <t>28.04.2022 11:49:04</t>
  </si>
  <si>
    <t>28.04.2022 11:49:06</t>
  </si>
  <si>
    <t>28.04.2022 11:49:25</t>
  </si>
  <si>
    <t>28.04.2022 11:49:28</t>
  </si>
  <si>
    <t>28.04.2022 11:49:39</t>
  </si>
  <si>
    <t>28.04.2022 11:49:42</t>
  </si>
  <si>
    <t>28.04.2022 11:49:54</t>
  </si>
  <si>
    <t>28.04.2022 11:50:00</t>
  </si>
  <si>
    <t>28.04.2022 11:50:01</t>
  </si>
  <si>
    <t>28.04.2022 11:50:04</t>
  </si>
  <si>
    <t>28.04.2022 11:50:10</t>
  </si>
  <si>
    <t>28.04.2022 11:50:12</t>
  </si>
  <si>
    <t>28.04.2022 11:50:36</t>
  </si>
  <si>
    <t>28.04.2022 11:50:43</t>
  </si>
  <si>
    <t>28.04.2022 11:50:45</t>
  </si>
  <si>
    <t>28.04.2022 11:50:48</t>
  </si>
  <si>
    <t>28.04.2022 11:50:49</t>
  </si>
  <si>
    <t>28.04.2022 11:51:16</t>
  </si>
  <si>
    <t>28.04.2022 11:51:18</t>
  </si>
  <si>
    <t>28.04.2022 11:51:21</t>
  </si>
  <si>
    <t>28.04.2022 11:51:22</t>
  </si>
  <si>
    <t>28.04.2022 11:51:47</t>
  </si>
  <si>
    <t>28.04.2022 11:52:10</t>
  </si>
  <si>
    <t>28.04.2022 11:52:18</t>
  </si>
  <si>
    <t>28.04.2022 11:52:27</t>
  </si>
  <si>
    <t>28.04.2022 11:52:28</t>
  </si>
  <si>
    <t>28.04.2022 11:52:30</t>
  </si>
  <si>
    <t>28.04.2022 11:52:46</t>
  </si>
  <si>
    <t>28.04.2022 11:52:48</t>
  </si>
  <si>
    <t>28.04.2022 11:52:51</t>
  </si>
  <si>
    <t>28.04.2022 11:53:37</t>
  </si>
  <si>
    <t>28.04.2022 11:54:21</t>
  </si>
  <si>
    <t>28.04.2022 11:54:47</t>
  </si>
  <si>
    <t>28.04.2022 11:54:51</t>
  </si>
  <si>
    <t>28.04.2022 11:54:59</t>
  </si>
  <si>
    <t>28.04.2022 11:55:00</t>
  </si>
  <si>
    <t>28.04.2022 11:55:03</t>
  </si>
  <si>
    <t>28.04.2022 11:55:15</t>
  </si>
  <si>
    <t>28.04.2022 11:55:24</t>
  </si>
  <si>
    <t>28.04.2022 11:55:29</t>
  </si>
  <si>
    <t>28.04.2022 11:55:30</t>
  </si>
  <si>
    <t>28.04.2022 11:55:33</t>
  </si>
  <si>
    <t>28.04.2022 11:56:01</t>
  </si>
  <si>
    <t>28.04.2022 11:56:31</t>
  </si>
  <si>
    <t>28.04.2022 11:56:33</t>
  </si>
  <si>
    <t>28.04.2022 11:56:54</t>
  </si>
  <si>
    <t>28.04.2022 11:56:56</t>
  </si>
  <si>
    <t>28.04.2022 11:56:57</t>
  </si>
  <si>
    <t>28.04.2022 11:56:59</t>
  </si>
  <si>
    <t>28.04.2022 11:57:00</t>
  </si>
  <si>
    <t>28.04.2022 11:57:02</t>
  </si>
  <si>
    <t>28.04.2022 11:57:03</t>
  </si>
  <si>
    <t>28.04.2022 11:57:23</t>
  </si>
  <si>
    <t>28.04.2022 11:57:36</t>
  </si>
  <si>
    <t>28.04.2022 11:57:49</t>
  </si>
  <si>
    <t>28.04.2022 11:57:58</t>
  </si>
  <si>
    <t>28.04.2022 11:58:21</t>
  </si>
  <si>
    <t>28.04.2022 11:58:33</t>
  </si>
  <si>
    <t>28.04.2022 11:58:34</t>
  </si>
  <si>
    <t>28.04.2022 11:59:33</t>
  </si>
  <si>
    <t>28.04.2022 11:59:44</t>
  </si>
  <si>
    <t>28.04.2022 11:59:57</t>
  </si>
  <si>
    <t>28.04.2022 12:00:03</t>
  </si>
  <si>
    <t>28.04.2022 12:00:06</t>
  </si>
  <si>
    <t>28.04.2022 12:00:09</t>
  </si>
  <si>
    <t>28.04.2022 12:00:10</t>
  </si>
  <si>
    <t>28.04.2022 12:00:31</t>
  </si>
  <si>
    <t>28.04.2022 12:00:33</t>
  </si>
  <si>
    <t>28.04.2022 12:00:37</t>
  </si>
  <si>
    <t>28.04.2022 12:00:39</t>
  </si>
  <si>
    <t>28.04.2022 12:01:34</t>
  </si>
  <si>
    <t>28.04.2022 12:01:44</t>
  </si>
  <si>
    <t>28.04.2022 12:01:45</t>
  </si>
  <si>
    <t>28.04.2022 12:01:47</t>
  </si>
  <si>
    <t>28.04.2022 12:01:57</t>
  </si>
  <si>
    <t>28.04.2022 12:01:59</t>
  </si>
  <si>
    <t>28.04.2022 12:02:02</t>
  </si>
  <si>
    <t>28.04.2022 12:02:03</t>
  </si>
  <si>
    <t>28.04.2022 12:02:17</t>
  </si>
  <si>
    <t>28.04.2022 12:02:18</t>
  </si>
  <si>
    <t>28.04.2022 12:02:23</t>
  </si>
  <si>
    <t>28.04.2022 12:02:39</t>
  </si>
  <si>
    <t>28.04.2022 12:02:41</t>
  </si>
  <si>
    <t>28.04.2022 12:02:42</t>
  </si>
  <si>
    <t>28.04.2022 12:02:47</t>
  </si>
  <si>
    <t>28.04.2022 12:02:59</t>
  </si>
  <si>
    <t>28.04.2022 12:03:01</t>
  </si>
  <si>
    <t>28.04.2022 12:04:22</t>
  </si>
  <si>
    <t>28.04.2022 12:04:44</t>
  </si>
  <si>
    <t>28.04.2022 12:05:01</t>
  </si>
  <si>
    <t>28.04.2022 12:05:06</t>
  </si>
  <si>
    <t>28.04.2022 12:05:12</t>
  </si>
  <si>
    <t>28.04.2022 12:05:13</t>
  </si>
  <si>
    <t>28.04.2022 12:05:18</t>
  </si>
  <si>
    <t>28.04.2022 12:06:04</t>
  </si>
  <si>
    <t>28.04.2022 12:06:06</t>
  </si>
  <si>
    <t>28.04.2022 12:06:36</t>
  </si>
  <si>
    <t>28.04.2022 12:06:39</t>
  </si>
  <si>
    <t>28.04.2022 12:06:50</t>
  </si>
  <si>
    <t>28.04.2022 12:07:19</t>
  </si>
  <si>
    <t>28.04.2022 12:07:21</t>
  </si>
  <si>
    <t>28.04.2022 12:07:39</t>
  </si>
  <si>
    <t>28.04.2022 12:08:33</t>
  </si>
  <si>
    <t>28.04.2022 12:08:34</t>
  </si>
  <si>
    <t>28.04.2022 12:08:40</t>
  </si>
  <si>
    <t>28.04.2022 12:08:48</t>
  </si>
  <si>
    <t>28.04.2022 12:08:50</t>
  </si>
  <si>
    <t>28.04.2022 12:09:24</t>
  </si>
  <si>
    <t>28.04.2022 12:09:25</t>
  </si>
  <si>
    <t>28.04.2022 12:09:27</t>
  </si>
  <si>
    <t>28.04.2022 12:09:28</t>
  </si>
  <si>
    <t>28.04.2022 12:10:06</t>
  </si>
  <si>
    <t>28.04.2022 12:10:07</t>
  </si>
  <si>
    <t>28.04.2022 12:10:22</t>
  </si>
  <si>
    <t>28.04.2022 12:10:24</t>
  </si>
  <si>
    <t>28.04.2022 12:10:28</t>
  </si>
  <si>
    <t>28.04.2022 12:10:30</t>
  </si>
  <si>
    <t>28.04.2022 12:10:51</t>
  </si>
  <si>
    <t>28.04.2022 12:10:52</t>
  </si>
  <si>
    <t>28.04.2022 12:11:13</t>
  </si>
  <si>
    <t>28.04.2022 12:11:27</t>
  </si>
  <si>
    <t>28.04.2022 12:11:28</t>
  </si>
  <si>
    <t>28.04.2022 12:12:01</t>
  </si>
  <si>
    <t>28.04.2022 12:12:03</t>
  </si>
  <si>
    <t>28.04.2022 12:12:04</t>
  </si>
  <si>
    <t>28.04.2022 12:12:06</t>
  </si>
  <si>
    <t>28.04.2022 12:12:07</t>
  </si>
  <si>
    <t>28.04.2022 12:12:09</t>
  </si>
  <si>
    <t>28.04.2022 12:12:12</t>
  </si>
  <si>
    <t>28.04.2022 12:12:37</t>
  </si>
  <si>
    <t>28.04.2022 12:12:49</t>
  </si>
  <si>
    <t>28.04.2022 12:13:21</t>
  </si>
  <si>
    <t>28.04.2022 12:13:34</t>
  </si>
  <si>
    <t>28.04.2022 12:13:45</t>
  </si>
  <si>
    <t>28.04.2022 12:13:59</t>
  </si>
  <si>
    <t>28.04.2022 12:14:09</t>
  </si>
  <si>
    <t>28.04.2022 12:14:41</t>
  </si>
  <si>
    <t>28.04.2022 12:14:55</t>
  </si>
  <si>
    <t>28.04.2022 12:15:04</t>
  </si>
  <si>
    <t>28.04.2022 12:15:24</t>
  </si>
  <si>
    <t>28.04.2022 12:15:27</t>
  </si>
  <si>
    <t>28.04.2022 12:15:28</t>
  </si>
  <si>
    <t>28.04.2022 12:15:31</t>
  </si>
  <si>
    <t>28.04.2022 12:16:07</t>
  </si>
  <si>
    <t>28.04.2022 12:16:09</t>
  </si>
  <si>
    <t>28.04.2022 12:16:30</t>
  </si>
  <si>
    <t>28.04.2022 12:16:33</t>
  </si>
  <si>
    <t>28.04.2022 12:16:36</t>
  </si>
  <si>
    <t>28.04.2022 12:16:59</t>
  </si>
  <si>
    <t>28.04.2022 12:17:00</t>
  </si>
  <si>
    <t>28.04.2022 12:17:14</t>
  </si>
  <si>
    <t>28.04.2022 12:17:53</t>
  </si>
  <si>
    <t>28.04.2022 12:17:55</t>
  </si>
  <si>
    <t>28.04.2022 12:18:21</t>
  </si>
  <si>
    <t>28.04.2022 12:18:31</t>
  </si>
  <si>
    <t>28.04.2022 12:18:36</t>
  </si>
  <si>
    <t>28.04.2022 12:18:37</t>
  </si>
  <si>
    <t>28.04.2022 12:19:24</t>
  </si>
  <si>
    <t>28.04.2022 12:19:31</t>
  </si>
  <si>
    <t>28.04.2022 12:19:33</t>
  </si>
  <si>
    <t>28.04.2022 12:19:39</t>
  </si>
  <si>
    <t>28.04.2022 12:19:53</t>
  </si>
  <si>
    <t>28.04.2022 12:19:54</t>
  </si>
  <si>
    <t>28.04.2022 12:20:01</t>
  </si>
  <si>
    <t>28.04.2022 12:20:03</t>
  </si>
  <si>
    <t>28.04.2022 12:20:12</t>
  </si>
  <si>
    <t>28.04.2022 12:21:24</t>
  </si>
  <si>
    <t>28.04.2022 12:21:47</t>
  </si>
  <si>
    <t>28.04.2022 12:21:50</t>
  </si>
  <si>
    <t>28.04.2022 12:22:41</t>
  </si>
  <si>
    <t>28.04.2022 12:22:48</t>
  </si>
  <si>
    <t>28.04.2022 12:22:54</t>
  </si>
  <si>
    <t>28.04.2022 12:22:57</t>
  </si>
  <si>
    <t>28.04.2022 12:23:01</t>
  </si>
  <si>
    <t>28.04.2022 12:23:09</t>
  </si>
  <si>
    <t>28.04.2022 12:23:10</t>
  </si>
  <si>
    <t>28.04.2022 12:23:12</t>
  </si>
  <si>
    <t>28.04.2022 12:23:13</t>
  </si>
  <si>
    <t>28.04.2022 12:23:42</t>
  </si>
  <si>
    <t>28.04.2022 12:23:51</t>
  </si>
  <si>
    <t>28.04.2022 12:24:06</t>
  </si>
  <si>
    <t>28.04.2022 12:24:07</t>
  </si>
  <si>
    <t>28.04.2022 12:24:40</t>
  </si>
  <si>
    <t>28.04.2022 12:24:43</t>
  </si>
  <si>
    <t>28.04.2022 12:24:45</t>
  </si>
  <si>
    <t>28.04.2022 12:25:51</t>
  </si>
  <si>
    <t>28.04.2022 12:25:54</t>
  </si>
  <si>
    <t>28.04.2022 12:26:09</t>
  </si>
  <si>
    <t>28.04.2022 12:26:19</t>
  </si>
  <si>
    <t>28.04.2022 12:27:45</t>
  </si>
  <si>
    <t>28.04.2022 12:27:59</t>
  </si>
  <si>
    <t>28.04.2022 12:28:00</t>
  </si>
  <si>
    <t>28.04.2022 12:28:05</t>
  </si>
  <si>
    <t>28.04.2022 12:28:26</t>
  </si>
  <si>
    <t>28.04.2022 12:28:27</t>
  </si>
  <si>
    <t>28.04.2022 12:28:47</t>
  </si>
  <si>
    <t>28.04.2022 12:28:49</t>
  </si>
  <si>
    <t>28.04.2022 12:29:07</t>
  </si>
  <si>
    <t>28.04.2022 12:29:09</t>
  </si>
  <si>
    <t>28.04.2022 12:29:54</t>
  </si>
  <si>
    <t>28.04.2022 12:29:56</t>
  </si>
  <si>
    <t>28.04.2022 12:30:23</t>
  </si>
  <si>
    <t>28.04.2022 12:30:24</t>
  </si>
  <si>
    <t>28.04.2022 12:30:38</t>
  </si>
  <si>
    <t>28.04.2022 12:30:40</t>
  </si>
  <si>
    <t>28.04.2022 12:31:03</t>
  </si>
  <si>
    <t>28.04.2022 12:31:06</t>
  </si>
  <si>
    <t>28.04.2022 12:31:15</t>
  </si>
  <si>
    <t>28.04.2022 12:31:16</t>
  </si>
  <si>
    <t>28.04.2022 12:31:18</t>
  </si>
  <si>
    <t>28.04.2022 12:31:19</t>
  </si>
  <si>
    <t>28.04.2022 12:31:21</t>
  </si>
  <si>
    <t>28.04.2022 12:31:33</t>
  </si>
  <si>
    <t>28.04.2022 12:31:34</t>
  </si>
  <si>
    <t>28.04.2022 12:31:40</t>
  </si>
  <si>
    <t>28.04.2022 12:31:42</t>
  </si>
  <si>
    <t>28.04.2022 12:31:43</t>
  </si>
  <si>
    <t>28.04.2022 12:31:49</t>
  </si>
  <si>
    <t>28.04.2022 12:31:51</t>
  </si>
  <si>
    <t>28.04.2022 12:31:52</t>
  </si>
  <si>
    <t>28.04.2022 12:31:58</t>
  </si>
  <si>
    <t>28.04.2022 12:32:09</t>
  </si>
  <si>
    <t>28.04.2022 12:32:24</t>
  </si>
  <si>
    <t>28.04.2022 12:32:26</t>
  </si>
  <si>
    <t>28.04.2022 12:32:45</t>
  </si>
  <si>
    <t>28.04.2022 12:33:27</t>
  </si>
  <si>
    <t>28.04.2022 12:33:30</t>
  </si>
  <si>
    <t>28.04.2022 12:34:42</t>
  </si>
  <si>
    <t>28.04.2022 12:34:45</t>
  </si>
  <si>
    <t>28.04.2022 12:34:57</t>
  </si>
  <si>
    <t>28.04.2022 12:35:03</t>
  </si>
  <si>
    <t>28.04.2022 12:35:10</t>
  </si>
  <si>
    <t>28.04.2022 12:35:15</t>
  </si>
  <si>
    <t>28.04.2022 12:35:24</t>
  </si>
  <si>
    <t>28.04.2022 12:35:25</t>
  </si>
  <si>
    <t>28.04.2022 12:35:33</t>
  </si>
  <si>
    <t>28.04.2022 12:35:34</t>
  </si>
  <si>
    <t>28.04.2022 12:36:06</t>
  </si>
  <si>
    <t>28.04.2022 12:36:07</t>
  </si>
  <si>
    <t>28.04.2022 12:36:37</t>
  </si>
  <si>
    <t>28.04.2022 12:36:47</t>
  </si>
  <si>
    <t>28.04.2022 12:36:51</t>
  </si>
  <si>
    <t>28.04.2022 12:37:10</t>
  </si>
  <si>
    <t>28.04.2022 12:37:12</t>
  </si>
  <si>
    <t>28.04.2022 12:37:18</t>
  </si>
  <si>
    <t>28.04.2022 12:37:45</t>
  </si>
  <si>
    <t>28.04.2022 12:37:46</t>
  </si>
  <si>
    <t>28.04.2022 12:38:12</t>
  </si>
  <si>
    <t>28.04.2022 12:38:13</t>
  </si>
  <si>
    <t>28.04.2022 12:39:15</t>
  </si>
  <si>
    <t>28.04.2022 12:39:22</t>
  </si>
  <si>
    <t>28.04.2022 12:39:24</t>
  </si>
  <si>
    <t>28.04.2022 12:39:42</t>
  </si>
  <si>
    <t>28.04.2022 12:40:15</t>
  </si>
  <si>
    <t>28.04.2022 12:40:30</t>
  </si>
  <si>
    <t>28.04.2022 12:40:31</t>
  </si>
  <si>
    <t>28.04.2022 12:40:40</t>
  </si>
  <si>
    <t>28.04.2022 12:40:48</t>
  </si>
  <si>
    <t>28.04.2022 12:40:51</t>
  </si>
  <si>
    <t>28.04.2022 12:40:53</t>
  </si>
  <si>
    <t>28.04.2022 12:41:10</t>
  </si>
  <si>
    <t>28.04.2022 12:41:41</t>
  </si>
  <si>
    <t>28.04.2022 12:41:42</t>
  </si>
  <si>
    <t>28.04.2022 12:41:57</t>
  </si>
  <si>
    <t>28.04.2022 12:41:59</t>
  </si>
  <si>
    <t>28.04.2022 12:42:11</t>
  </si>
  <si>
    <t>28.04.2022 12:42:33</t>
  </si>
  <si>
    <t>28.04.2022 12:42:55</t>
  </si>
  <si>
    <t>28.04.2022 12:42:56</t>
  </si>
  <si>
    <t>28.04.2022 12:42:58</t>
  </si>
  <si>
    <t>28.04.2022 12:42:59</t>
  </si>
  <si>
    <t>28.04.2022 12:43:01</t>
  </si>
  <si>
    <t>28.04.2022 12:43:08</t>
  </si>
  <si>
    <t>28.04.2022 12:43:10</t>
  </si>
  <si>
    <t>28.04.2022 12:44:04</t>
  </si>
  <si>
    <t>28.04.2022 12:44:06</t>
  </si>
  <si>
    <t>28.04.2022 12:44:16</t>
  </si>
  <si>
    <t>28.04.2022 12:44:21</t>
  </si>
  <si>
    <t>28.04.2022 12:44:27</t>
  </si>
  <si>
    <t>28.04.2022 12:44:28</t>
  </si>
  <si>
    <t>28.04.2022 12:44:30</t>
  </si>
  <si>
    <t>28.04.2022 12:44:33</t>
  </si>
  <si>
    <t>28.04.2022 12:44:34</t>
  </si>
  <si>
    <t>28.04.2022 12:45:03</t>
  </si>
  <si>
    <t>28.04.2022 12:45:06</t>
  </si>
  <si>
    <t>28.04.2022 12:45:16</t>
  </si>
  <si>
    <t>28.04.2022 12:45:24</t>
  </si>
  <si>
    <t>28.04.2022 12:45:40</t>
  </si>
  <si>
    <t>28.04.2022 12:45:42</t>
  </si>
  <si>
    <t>28.04.2022 12:45:56</t>
  </si>
  <si>
    <t>28.04.2022 12:46:25</t>
  </si>
  <si>
    <t>28.04.2022 12:46:27</t>
  </si>
  <si>
    <t>28.04.2022 12:46:53</t>
  </si>
  <si>
    <t>28.04.2022 12:46:54</t>
  </si>
  <si>
    <t>28.04.2022 12:47:28</t>
  </si>
  <si>
    <t>28.04.2022 12:47:30</t>
  </si>
  <si>
    <t>28.04.2022 12:47:36</t>
  </si>
  <si>
    <t>28.04.2022 12:47:47</t>
  </si>
  <si>
    <t>28.04.2022 12:47:48</t>
  </si>
  <si>
    <t>28.04.2022 12:47:50</t>
  </si>
  <si>
    <t>28.04.2022 12:47:51</t>
  </si>
  <si>
    <t>28.04.2022 12:47:59</t>
  </si>
  <si>
    <t>28.04.2022 12:48:00</t>
  </si>
  <si>
    <t>28.04.2022 12:48:03</t>
  </si>
  <si>
    <t>28.04.2022 12:48:32</t>
  </si>
  <si>
    <t>28.04.2022 12:48:33</t>
  </si>
  <si>
    <t>28.04.2022 12:48:39</t>
  </si>
  <si>
    <t>28.04.2022 12:48:49</t>
  </si>
  <si>
    <t>28.04.2022 12:48:52</t>
  </si>
  <si>
    <t>28.04.2022 12:48:53</t>
  </si>
  <si>
    <t>28.04.2022 12:48:55</t>
  </si>
  <si>
    <t>28.04.2022 12:49:15</t>
  </si>
  <si>
    <t>28.04.2022 12:49:16</t>
  </si>
  <si>
    <t>28.04.2022 12:49:25</t>
  </si>
  <si>
    <t>28.04.2022 12:49:50</t>
  </si>
  <si>
    <t>28.04.2022 12:50:01</t>
  </si>
  <si>
    <t>28.04.2022 12:50:36</t>
  </si>
  <si>
    <t>28.04.2022 12:50:37</t>
  </si>
  <si>
    <t>28.04.2022 12:50:42</t>
  </si>
  <si>
    <t>28.04.2022 12:50:46</t>
  </si>
  <si>
    <t>28.04.2022 12:50:59</t>
  </si>
  <si>
    <t>28.04.2022 12:51:06</t>
  </si>
  <si>
    <t>28.04.2022 12:51:08</t>
  </si>
  <si>
    <t>28.04.2022 12:51:09</t>
  </si>
  <si>
    <t>28.04.2022 12:51:21</t>
  </si>
  <si>
    <t>28.04.2022 12:51:23</t>
  </si>
  <si>
    <t>28.04.2022 12:51:29</t>
  </si>
  <si>
    <t>28.04.2022 12:51:56</t>
  </si>
  <si>
    <t>28.04.2022 12:52:06</t>
  </si>
  <si>
    <t>28.04.2022 12:52:07</t>
  </si>
  <si>
    <t>28.04.2022 12:52:12</t>
  </si>
  <si>
    <t>28.04.2022 12:52:13</t>
  </si>
  <si>
    <t>28.04.2022 12:52:34</t>
  </si>
  <si>
    <t>28.04.2022 12:52:43</t>
  </si>
  <si>
    <t>28.04.2022 12:52:45</t>
  </si>
  <si>
    <t>28.04.2022 12:52:51</t>
  </si>
  <si>
    <t>28.04.2022 12:52:52</t>
  </si>
  <si>
    <t>28.04.2022 12:53:10</t>
  </si>
  <si>
    <t>28.04.2022 12:53:13</t>
  </si>
  <si>
    <t>28.04.2022 12:53:18</t>
  </si>
  <si>
    <t>28.04.2022 12:54:01</t>
  </si>
  <si>
    <t>28.04.2022 12:54:03</t>
  </si>
  <si>
    <t>28.04.2022 12:54:50</t>
  </si>
  <si>
    <t>28.04.2022 12:55:12</t>
  </si>
  <si>
    <t>28.04.2022 12:55:13</t>
  </si>
  <si>
    <t>28.04.2022 12:55:16</t>
  </si>
  <si>
    <t>28.04.2022 12:55:30</t>
  </si>
  <si>
    <t>28.04.2022 12:55:31</t>
  </si>
  <si>
    <t>28.04.2022 12:55:33</t>
  </si>
  <si>
    <t>28.04.2022 12:55:36</t>
  </si>
  <si>
    <t>28.04.2022 12:55:42</t>
  </si>
  <si>
    <t>28.04.2022 12:55:43</t>
  </si>
  <si>
    <t>28.04.2022 12:55:54</t>
  </si>
  <si>
    <t>28.04.2022 12:55:55</t>
  </si>
  <si>
    <t>28.04.2022 12:56:09</t>
  </si>
  <si>
    <t>28.04.2022 12:56:10</t>
  </si>
  <si>
    <t>28.04.2022 12:56:12</t>
  </si>
  <si>
    <t>28.04.2022 12:56:30</t>
  </si>
  <si>
    <t>28.04.2022 12:56:34</t>
  </si>
  <si>
    <t>28.04.2022 12:56:36</t>
  </si>
  <si>
    <t>28.04.2022 12:57:18</t>
  </si>
  <si>
    <t>28.04.2022 12:57:19</t>
  </si>
  <si>
    <t>28.04.2022 12:57:30</t>
  </si>
  <si>
    <t>28.04.2022 12:57:31</t>
  </si>
  <si>
    <t>28.04.2022 12:57:33</t>
  </si>
  <si>
    <t>28.04.2022 12:57:46</t>
  </si>
  <si>
    <t>28.04.2022 12:57:54</t>
  </si>
  <si>
    <t>28.04.2022 12:58:04</t>
  </si>
  <si>
    <t>28.04.2022 12:58:06</t>
  </si>
  <si>
    <t>28.04.2022 12:58:18</t>
  </si>
  <si>
    <t>28.04.2022 12:58:19</t>
  </si>
  <si>
    <t>28.04.2022 12:58:21</t>
  </si>
  <si>
    <t>28.04.2022 12:58:25</t>
  </si>
  <si>
    <t>28.04.2022 12:58:27</t>
  </si>
  <si>
    <t>28.04.2022 12:58:28</t>
  </si>
  <si>
    <t>28.04.2022 12:58:56</t>
  </si>
  <si>
    <t>28.04.2022 12:59:12</t>
  </si>
  <si>
    <t>28.04.2022 12:59:26</t>
  </si>
  <si>
    <t>28.04.2022 12:59:38</t>
  </si>
  <si>
    <t>28.04.2022 12:59:47</t>
  </si>
  <si>
    <t>28.04.2022 13:00:03</t>
  </si>
  <si>
    <t>28.04.2022 13:00:04</t>
  </si>
  <si>
    <t>28.04.2022 13:00:10</t>
  </si>
  <si>
    <t>28.04.2022 13:00:16</t>
  </si>
  <si>
    <t>28.04.2022 13:00:18</t>
  </si>
  <si>
    <t>28.04.2022 13:00:31</t>
  </si>
  <si>
    <t>28.04.2022 13:00:33</t>
  </si>
  <si>
    <t>28.04.2022 13:00:42</t>
  </si>
  <si>
    <t>28.04.2022 13:00:43</t>
  </si>
  <si>
    <t>28.04.2022 13:00:45</t>
  </si>
  <si>
    <t>28.04.2022 13:00:54</t>
  </si>
  <si>
    <t>28.04.2022 13:01:18</t>
  </si>
  <si>
    <t>28.04.2022 13:01:19</t>
  </si>
  <si>
    <t>28.04.2022 13:01:37</t>
  </si>
  <si>
    <t>28.04.2022 13:01:40</t>
  </si>
  <si>
    <t>28.04.2022 13:01:42</t>
  </si>
  <si>
    <t>28.04.2022 13:01:43</t>
  </si>
  <si>
    <t>28.04.2022 13:02:04</t>
  </si>
  <si>
    <t>28.04.2022 13:02:22</t>
  </si>
  <si>
    <t>28.04.2022 13:02:27</t>
  </si>
  <si>
    <t>28.04.2022 13:02:28</t>
  </si>
  <si>
    <t>28.04.2022 13:02:31</t>
  </si>
  <si>
    <t>28.04.2022 13:02:39</t>
  </si>
  <si>
    <t>28.04.2022 13:03:03</t>
  </si>
  <si>
    <t>28.04.2022 13:03:04</t>
  </si>
  <si>
    <t>28.04.2022 13:03:40</t>
  </si>
  <si>
    <t>28.04.2022 13:03:42</t>
  </si>
  <si>
    <t>28.04.2022 13:03:57</t>
  </si>
  <si>
    <t>28.04.2022 13:04:08</t>
  </si>
  <si>
    <t>28.04.2022 13:04:09</t>
  </si>
  <si>
    <t>28.04.2022 13:04:11</t>
  </si>
  <si>
    <t>28.04.2022 13:04:12</t>
  </si>
  <si>
    <t>28.04.2022 13:04:17</t>
  </si>
  <si>
    <t>28.04.2022 13:04:18</t>
  </si>
  <si>
    <t>28.04.2022 13:04:44</t>
  </si>
  <si>
    <t>28.04.2022 13:04:55</t>
  </si>
  <si>
    <t>28.04.2022 13:04:56</t>
  </si>
  <si>
    <t>28.04.2022 13:05:32</t>
  </si>
  <si>
    <t>28.04.2022 13:05:46</t>
  </si>
  <si>
    <t>28.04.2022 13:05:52</t>
  </si>
  <si>
    <t>28.04.2022 13:05:54</t>
  </si>
  <si>
    <t>28.04.2022 13:06:19</t>
  </si>
  <si>
    <t>28.04.2022 13:06:31</t>
  </si>
  <si>
    <t>28.04.2022 13:06:33</t>
  </si>
  <si>
    <t>28.04.2022 13:06:44</t>
  </si>
  <si>
    <t>28.04.2022 13:06:45</t>
  </si>
  <si>
    <t>28.04.2022 13:06:56</t>
  </si>
  <si>
    <t>28.04.2022 13:06:57</t>
  </si>
  <si>
    <t>28.04.2022 13:08:12</t>
  </si>
  <si>
    <t>28.04.2022 13:08:13</t>
  </si>
  <si>
    <t>28.04.2022 13:08:16</t>
  </si>
  <si>
    <t>28.04.2022 13:08:33</t>
  </si>
  <si>
    <t>28.04.2022 13:08:48</t>
  </si>
  <si>
    <t>28.04.2022 13:08:51</t>
  </si>
  <si>
    <t>28.04.2022 13:09:06</t>
  </si>
  <si>
    <t>28.04.2022 13:09:31</t>
  </si>
  <si>
    <t>28.04.2022 13:09:33</t>
  </si>
  <si>
    <t>28.04.2022 13:09:34</t>
  </si>
  <si>
    <t>28.04.2022 13:10:41</t>
  </si>
  <si>
    <t>28.04.2022 13:10:47</t>
  </si>
  <si>
    <t>28.04.2022 13:10:48</t>
  </si>
  <si>
    <t>28.04.2022 13:10:50</t>
  </si>
  <si>
    <t>28.04.2022 13:10:57</t>
  </si>
  <si>
    <t>28.04.2022 13:11:12</t>
  </si>
  <si>
    <t>28.04.2022 13:11:28</t>
  </si>
  <si>
    <t>28.04.2022 13:11:47</t>
  </si>
  <si>
    <t>28.04.2022 13:12:03</t>
  </si>
  <si>
    <t>28.04.2022 13:12:15</t>
  </si>
  <si>
    <t>28.04.2022 13:12:16</t>
  </si>
  <si>
    <t>28.04.2022 13:12:18</t>
  </si>
  <si>
    <t>28.04.2022 13:12:21</t>
  </si>
  <si>
    <t>28.04.2022 13:12:22</t>
  </si>
  <si>
    <t>28.04.2022 13:12:24</t>
  </si>
  <si>
    <t>28.04.2022 13:12:25</t>
  </si>
  <si>
    <t>28.04.2022 13:12:27</t>
  </si>
  <si>
    <t>28.04.2022 13:12:51</t>
  </si>
  <si>
    <t>28.04.2022 13:12:52</t>
  </si>
  <si>
    <t>28.04.2022 13:12:57</t>
  </si>
  <si>
    <t>28.04.2022 13:12:59</t>
  </si>
  <si>
    <t>28.04.2022 13:13:20</t>
  </si>
  <si>
    <t>28.04.2022 13:13:21</t>
  </si>
  <si>
    <t>28.04.2022 13:13:23</t>
  </si>
  <si>
    <t>28.04.2022 13:13:26</t>
  </si>
  <si>
    <t>28.04.2022 13:13:44</t>
  </si>
  <si>
    <t>28.04.2022 13:13:47</t>
  </si>
  <si>
    <t>28.04.2022 13:13:48</t>
  </si>
  <si>
    <t>28.04.2022 13:13:50</t>
  </si>
  <si>
    <t>28.04.2022 13:13:51</t>
  </si>
  <si>
    <t>28.04.2022 13:14:13</t>
  </si>
  <si>
    <t>28.04.2022 13:14:27</t>
  </si>
  <si>
    <t>28.04.2022 13:14:28</t>
  </si>
  <si>
    <t>28.04.2022 13:14:51</t>
  </si>
  <si>
    <t>28.04.2022 13:14:53</t>
  </si>
  <si>
    <t>28.04.2022 13:14:56</t>
  </si>
  <si>
    <t>28.04.2022 13:15:06</t>
  </si>
  <si>
    <t>28.04.2022 13:15:15</t>
  </si>
  <si>
    <t>28.04.2022 13:15:25</t>
  </si>
  <si>
    <t>28.04.2022 13:15:27</t>
  </si>
  <si>
    <t>28.04.2022 13:15:42</t>
  </si>
  <si>
    <t>28.04.2022 13:16:10</t>
  </si>
  <si>
    <t>28.04.2022 13:17:51</t>
  </si>
  <si>
    <t>28.04.2022 13:18:04</t>
  </si>
  <si>
    <t>28.04.2022 13:18:15</t>
  </si>
  <si>
    <t>28.04.2022 13:18:16</t>
  </si>
  <si>
    <t>28.04.2022 13:18:30</t>
  </si>
  <si>
    <t>28.04.2022 13:18:36</t>
  </si>
  <si>
    <t>28.04.2022 13:18:39</t>
  </si>
  <si>
    <t>28.04.2022 13:18:56</t>
  </si>
  <si>
    <t>28.04.2022 13:18:57</t>
  </si>
  <si>
    <t>28.04.2022 13:19:41</t>
  </si>
  <si>
    <t>28.04.2022 13:19:43</t>
  </si>
  <si>
    <t>28.04.2022 13:19:44</t>
  </si>
  <si>
    <t>28.04.2022 13:19:55</t>
  </si>
  <si>
    <t>28.04.2022 13:20:42</t>
  </si>
  <si>
    <t>28.04.2022 13:20:50</t>
  </si>
  <si>
    <t>28.04.2022 13:21:37</t>
  </si>
  <si>
    <t>28.04.2022 13:21:48</t>
  </si>
  <si>
    <t>28.04.2022 13:21:50</t>
  </si>
  <si>
    <t>28.04.2022 13:22:09</t>
  </si>
  <si>
    <t>28.04.2022 13:22:18</t>
  </si>
  <si>
    <t>28.04.2022 13:22:33</t>
  </si>
  <si>
    <t>28.04.2022 13:22:40</t>
  </si>
  <si>
    <t>28.04.2022 13:22:42</t>
  </si>
  <si>
    <t>28.04.2022 13:22:57</t>
  </si>
  <si>
    <t>28.04.2022 13:23:06</t>
  </si>
  <si>
    <t>28.04.2022 13:23:07</t>
  </si>
  <si>
    <t>28.04.2022 13:23:09</t>
  </si>
  <si>
    <t>28.04.2022 13:23:18</t>
  </si>
  <si>
    <t>28.04.2022 13:23:33</t>
  </si>
  <si>
    <t>28.04.2022 13:23:34</t>
  </si>
  <si>
    <t>28.04.2022 13:23:43</t>
  </si>
  <si>
    <t>28.04.2022 13:23:45</t>
  </si>
  <si>
    <t>28.04.2022 13:24:18</t>
  </si>
  <si>
    <t>28.04.2022 13:24:19</t>
  </si>
  <si>
    <t>28.04.2022 13:24:28</t>
  </si>
  <si>
    <t>28.04.2022 13:24:30</t>
  </si>
  <si>
    <t>28.04.2022 13:24:45</t>
  </si>
  <si>
    <t>28.04.2022 13:24:46</t>
  </si>
  <si>
    <t>28.04.2022 13:24:48</t>
  </si>
  <si>
    <t>28.04.2022 13:24:51</t>
  </si>
  <si>
    <t>28.04.2022 13:24:52</t>
  </si>
  <si>
    <t>28.04.2022 13:25:12</t>
  </si>
  <si>
    <t>28.04.2022 13:25:15</t>
  </si>
  <si>
    <t>28.04.2022 13:25:22</t>
  </si>
  <si>
    <t>28.04.2022 13:26:56</t>
  </si>
  <si>
    <t>28.04.2022 13:26:57</t>
  </si>
  <si>
    <t>28.04.2022 13:27:24</t>
  </si>
  <si>
    <t>28.04.2022 13:27:35</t>
  </si>
  <si>
    <t>28.04.2022 13:27:37</t>
  </si>
  <si>
    <t>28.04.2022 13:28:30</t>
  </si>
  <si>
    <t>28.04.2022 13:28:37</t>
  </si>
  <si>
    <t>28.04.2022 13:28:39</t>
  </si>
  <si>
    <t>28.04.2022 13:28:41</t>
  </si>
  <si>
    <t>28.04.2022 13:28:42</t>
  </si>
  <si>
    <t>28.04.2022 13:28:53</t>
  </si>
  <si>
    <t>28.04.2022 13:28:54</t>
  </si>
  <si>
    <t>28.04.2022 13:29:01</t>
  </si>
  <si>
    <t>28.04.2022 13:29:04</t>
  </si>
  <si>
    <t>28.04.2022 13:29:09</t>
  </si>
  <si>
    <t>28.04.2022 13:29:10</t>
  </si>
  <si>
    <t>28.04.2022 13:29:37</t>
  </si>
  <si>
    <t>28.04.2022 13:29:39</t>
  </si>
  <si>
    <t>28.04.2022 13:29:51</t>
  </si>
  <si>
    <t>28.04.2022 13:29:53</t>
  </si>
  <si>
    <t>28.04.2022 13:30:04</t>
  </si>
  <si>
    <t>28.04.2022 13:30:06</t>
  </si>
  <si>
    <t>28.04.2022 13:30:07</t>
  </si>
  <si>
    <t>28.04.2022 13:30:09</t>
  </si>
  <si>
    <t>28.04.2022 13:30:24</t>
  </si>
  <si>
    <t>28.04.2022 13:30:25</t>
  </si>
  <si>
    <t>28.04.2022 13:30:27</t>
  </si>
  <si>
    <t>28.04.2022 13:30:40</t>
  </si>
  <si>
    <t>28.04.2022 13:31:04</t>
  </si>
  <si>
    <t>28.04.2022 13:31:19</t>
  </si>
  <si>
    <t>28.04.2022 13:31:45</t>
  </si>
  <si>
    <t>28.04.2022 13:31:47</t>
  </si>
  <si>
    <t>28.04.2022 13:31:48</t>
  </si>
  <si>
    <t>28.04.2022 13:31:50</t>
  </si>
  <si>
    <t>28.04.2022 13:31:53</t>
  </si>
  <si>
    <t>28.04.2022 13:31:57</t>
  </si>
  <si>
    <t>28.04.2022 13:32:20</t>
  </si>
  <si>
    <t>28.04.2022 13:32:26</t>
  </si>
  <si>
    <t>28.04.2022 13:32:43</t>
  </si>
  <si>
    <t>28.04.2022 13:33:18</t>
  </si>
  <si>
    <t>28.04.2022 13:33:39</t>
  </si>
  <si>
    <t>28.04.2022 13:33:40</t>
  </si>
  <si>
    <t>28.04.2022 13:33:42</t>
  </si>
  <si>
    <t>28.04.2022 13:33:43</t>
  </si>
  <si>
    <t>28.04.2022 13:33:46</t>
  </si>
  <si>
    <t>28.04.2022 13:33:59</t>
  </si>
  <si>
    <t>28.04.2022 13:34:05</t>
  </si>
  <si>
    <t>28.04.2022 13:34:47</t>
  </si>
  <si>
    <t>28.04.2022 13:35:12</t>
  </si>
  <si>
    <t>28.04.2022 13:35:51</t>
  </si>
  <si>
    <t>28.04.2022 13:35:54</t>
  </si>
  <si>
    <t>28.04.2022 13:35:56</t>
  </si>
  <si>
    <t>28.04.2022 13:35:59</t>
  </si>
  <si>
    <t>28.04.2022 13:36:02</t>
  </si>
  <si>
    <t>28.04.2022 13:36:08</t>
  </si>
  <si>
    <t>28.04.2022 13:36:09</t>
  </si>
  <si>
    <t>28.04.2022 13:36:24</t>
  </si>
  <si>
    <t>28.04.2022 13:36:33</t>
  </si>
  <si>
    <t>28.04.2022 13:36:52</t>
  </si>
  <si>
    <t>28.04.2022 13:36:58</t>
  </si>
  <si>
    <t>28.04.2022 13:36:59</t>
  </si>
  <si>
    <t>28.04.2022 13:37:11</t>
  </si>
  <si>
    <t>28.04.2022 13:37:19</t>
  </si>
  <si>
    <t>28.04.2022 13:37:31</t>
  </si>
  <si>
    <t>28.04.2022 13:37:33</t>
  </si>
  <si>
    <t>28.04.2022 13:38:01</t>
  </si>
  <si>
    <t>28.04.2022 13:38:21</t>
  </si>
  <si>
    <t>28.04.2022 13:38:28</t>
  </si>
  <si>
    <t>28.04.2022 13:38:30</t>
  </si>
  <si>
    <t>28.04.2022 13:38:40</t>
  </si>
  <si>
    <t>28.04.2022 13:38:42</t>
  </si>
  <si>
    <t>28.04.2022 13:38:48</t>
  </si>
  <si>
    <t>28.04.2022 13:38:49</t>
  </si>
  <si>
    <t>28.04.2022 13:39:01</t>
  </si>
  <si>
    <t>28.04.2022 13:39:04</t>
  </si>
  <si>
    <t>28.04.2022 13:39:30</t>
  </si>
  <si>
    <t>28.04.2022 13:39:31</t>
  </si>
  <si>
    <t>28.04.2022 13:39:43</t>
  </si>
  <si>
    <t>28.04.2022 13:39:45</t>
  </si>
  <si>
    <t>28.04.2022 13:40:04</t>
  </si>
  <si>
    <t>28.04.2022 13:40:06</t>
  </si>
  <si>
    <t>28.04.2022 13:40:07</t>
  </si>
  <si>
    <t>28.04.2022 13:40:09</t>
  </si>
  <si>
    <t>28.04.2022 13:40:39</t>
  </si>
  <si>
    <t>28.04.2022 13:40:43</t>
  </si>
  <si>
    <t>28.04.2022 13:40:45</t>
  </si>
  <si>
    <t>28.04.2022 13:40:56</t>
  </si>
  <si>
    <t>28.04.2022 13:41:05</t>
  </si>
  <si>
    <t>28.04.2022 13:41:06</t>
  </si>
  <si>
    <t>28.04.2022 13:41:08</t>
  </si>
  <si>
    <t>28.04.2022 13:41:15</t>
  </si>
  <si>
    <t>28.04.2022 13:41:18</t>
  </si>
  <si>
    <t>28.04.2022 13:41:20</t>
  </si>
  <si>
    <t>28.04.2022 13:41:21</t>
  </si>
  <si>
    <t>28.04.2022 13:41:35</t>
  </si>
  <si>
    <t>28.04.2022 13:41:36</t>
  </si>
  <si>
    <t>28.04.2022 13:41:41</t>
  </si>
  <si>
    <t>28.04.2022 13:41:42</t>
  </si>
  <si>
    <t>28.04.2022 13:42:01</t>
  </si>
  <si>
    <t>28.04.2022 13:42:13</t>
  </si>
  <si>
    <t>28.04.2022 13:42:15</t>
  </si>
  <si>
    <t>28.04.2022 13:42:24</t>
  </si>
  <si>
    <t>28.04.2022 13:42:33</t>
  </si>
  <si>
    <t>28.04.2022 13:42:34</t>
  </si>
  <si>
    <t>28.04.2022 13:43:04</t>
  </si>
  <si>
    <t>28.04.2022 13:43:15</t>
  </si>
  <si>
    <t>28.04.2022 13:43:16</t>
  </si>
  <si>
    <t>28.04.2022 13:43:34</t>
  </si>
  <si>
    <t>28.04.2022 13:43:37</t>
  </si>
  <si>
    <t>28.04.2022 13:44:07</t>
  </si>
  <si>
    <t>28.04.2022 13:44:09</t>
  </si>
  <si>
    <t>28.04.2022 13:44:34</t>
  </si>
  <si>
    <t>28.04.2022 13:44:36</t>
  </si>
  <si>
    <t>28.04.2022 13:44:54</t>
  </si>
  <si>
    <t>28.04.2022 13:44:57</t>
  </si>
  <si>
    <t>28.04.2022 13:45:04</t>
  </si>
  <si>
    <t>28.04.2022 13:45:06</t>
  </si>
  <si>
    <t>28.04.2022 13:45:07</t>
  </si>
  <si>
    <t>28.04.2022 13:45:09</t>
  </si>
  <si>
    <t>28.04.2022 13:45:15</t>
  </si>
  <si>
    <t>28.04.2022 13:45:25</t>
  </si>
  <si>
    <t>28.04.2022 13:45:27</t>
  </si>
  <si>
    <t>28.04.2022 13:45:39</t>
  </si>
  <si>
    <t>28.04.2022 13:45:40</t>
  </si>
  <si>
    <t>28.04.2022 13:45:49</t>
  </si>
  <si>
    <t>28.04.2022 13:45:54</t>
  </si>
  <si>
    <t>28.04.2022 13:45:55</t>
  </si>
  <si>
    <t>28.04.2022 13:46:14</t>
  </si>
  <si>
    <t>28.04.2022 13:46:21</t>
  </si>
  <si>
    <t>28.04.2022 13:46:24</t>
  </si>
  <si>
    <t>28.04.2022 13:46:47</t>
  </si>
  <si>
    <t>28.04.2022 13:46:53</t>
  </si>
  <si>
    <t>28.04.2022 13:47:06</t>
  </si>
  <si>
    <t>28.04.2022 13:47:07</t>
  </si>
  <si>
    <t>28.04.2022 13:47:10</t>
  </si>
  <si>
    <t>28.04.2022 13:47:27</t>
  </si>
  <si>
    <t>28.04.2022 13:47:33</t>
  </si>
  <si>
    <t>28.04.2022 13:47:51</t>
  </si>
  <si>
    <t>28.04.2022 13:47:54</t>
  </si>
  <si>
    <t>28.04.2022 13:47:59</t>
  </si>
  <si>
    <t>28.04.2022 13:48:53</t>
  </si>
  <si>
    <t>28.04.2022 13:49:04</t>
  </si>
  <si>
    <t>28.04.2022 13:49:06</t>
  </si>
  <si>
    <t>28.04.2022 13:49:31</t>
  </si>
  <si>
    <t>28.04.2022 13:49:33</t>
  </si>
  <si>
    <t>28.04.2022 13:49:40</t>
  </si>
  <si>
    <t>28.04.2022 13:49:42</t>
  </si>
  <si>
    <t>28.04.2022 13:49:43</t>
  </si>
  <si>
    <t>28.04.2022 13:49:45</t>
  </si>
  <si>
    <t>28.04.2022 13:49:54</t>
  </si>
  <si>
    <t>28.04.2022 13:50:03</t>
  </si>
  <si>
    <t>28.04.2022 13:50:41</t>
  </si>
  <si>
    <t>28.04.2022 13:50:42</t>
  </si>
  <si>
    <t>28.04.2022 13:50:50</t>
  </si>
  <si>
    <t>28.04.2022 13:50:53</t>
  </si>
  <si>
    <t>28.04.2022 13:51:16</t>
  </si>
  <si>
    <t>28.04.2022 13:51:27</t>
  </si>
  <si>
    <t>28.04.2022 13:51:28</t>
  </si>
  <si>
    <t>28.04.2022 13:51:40</t>
  </si>
  <si>
    <t>28.04.2022 13:51:43</t>
  </si>
  <si>
    <t>28.04.2022 13:51:47</t>
  </si>
  <si>
    <t>28.04.2022 13:51:48</t>
  </si>
  <si>
    <t>28.04.2022 13:51:51</t>
  </si>
  <si>
    <t>28.04.2022 13:52:03</t>
  </si>
  <si>
    <t>28.04.2022 13:52:15</t>
  </si>
  <si>
    <t>28.04.2022 13:52:16</t>
  </si>
  <si>
    <t>28.04.2022 13:52:30</t>
  </si>
  <si>
    <t>28.04.2022 13:52:31</t>
  </si>
  <si>
    <t>28.04.2022 13:53:07</t>
  </si>
  <si>
    <t>28.04.2022 13:53:22</t>
  </si>
  <si>
    <t>28.04.2022 13:53:37</t>
  </si>
  <si>
    <t>28.04.2022 13:53:40</t>
  </si>
  <si>
    <t>28.04.2022 13:53:42</t>
  </si>
  <si>
    <t>28.04.2022 13:53:53</t>
  </si>
  <si>
    <t>28.04.2022 13:53:54</t>
  </si>
  <si>
    <t>28.04.2022 13:54:24</t>
  </si>
  <si>
    <t>28.04.2022 13:54:25</t>
  </si>
  <si>
    <t>28.04.2022 13:54:34</t>
  </si>
  <si>
    <t>28.04.2022 13:54:43</t>
  </si>
  <si>
    <t>28.04.2022 13:54:54</t>
  </si>
  <si>
    <t>28.04.2022 13:54:56</t>
  </si>
  <si>
    <t>28.04.2022 13:54:59</t>
  </si>
  <si>
    <t>28.04.2022 13:55:00</t>
  </si>
  <si>
    <t>28.04.2022 13:55:18</t>
  </si>
  <si>
    <t>28.04.2022 13:55:20</t>
  </si>
  <si>
    <t>28.04.2022 13:55:21</t>
  </si>
  <si>
    <t>28.04.2022 13:55:30</t>
  </si>
  <si>
    <t>28.04.2022 13:55:56</t>
  </si>
  <si>
    <t>28.04.2022 13:56:08</t>
  </si>
  <si>
    <t>28.04.2022 13:56:35</t>
  </si>
  <si>
    <t>28.04.2022 13:56:37</t>
  </si>
  <si>
    <t>28.04.2022 13:56:41</t>
  </si>
  <si>
    <t>28.04.2022 13:56:43</t>
  </si>
  <si>
    <t>28.04.2022 13:56:46</t>
  </si>
  <si>
    <t>28.04.2022 13:57:19</t>
  </si>
  <si>
    <t>28.04.2022 13:57:22</t>
  </si>
  <si>
    <t>28.04.2022 13:57:40</t>
  </si>
  <si>
    <t>28.04.2022 13:57:42</t>
  </si>
  <si>
    <t>28.04.2022 13:57:44</t>
  </si>
  <si>
    <t>28.04.2022 13:57:45</t>
  </si>
  <si>
    <t>28.04.2022 13:58:10</t>
  </si>
  <si>
    <t>28.04.2022 13:58:16</t>
  </si>
  <si>
    <t>28.04.2022 13:58:19</t>
  </si>
  <si>
    <t>28.04.2022 13:58:39</t>
  </si>
  <si>
    <t>28.04.2022 13:58:50</t>
  </si>
  <si>
    <t>28.04.2022 13:59:22</t>
  </si>
  <si>
    <t>28.04.2022 13:59:25</t>
  </si>
  <si>
    <t>28.04.2022 13:59:27</t>
  </si>
  <si>
    <t>28.04.2022 13:59:38</t>
  </si>
  <si>
    <t>28.04.2022 13:59:42</t>
  </si>
  <si>
    <t>28.04.2022 14:00:15</t>
  </si>
  <si>
    <t>28.04.2022 14:00:16</t>
  </si>
  <si>
    <t>28.04.2022 14:00:18</t>
  </si>
  <si>
    <t>28.04.2022 14:00:31</t>
  </si>
  <si>
    <t>28.04.2022 14:01:18</t>
  </si>
  <si>
    <t>28.04.2022 14:01:53</t>
  </si>
  <si>
    <t>28.04.2022 14:01:56</t>
  </si>
  <si>
    <t>28.04.2022 14:02:11</t>
  </si>
  <si>
    <t>28.04.2022 14:02:58</t>
  </si>
  <si>
    <t>28.04.2022 14:02:59</t>
  </si>
  <si>
    <t>28.04.2022 14:03:13</t>
  </si>
  <si>
    <t>28.04.2022 14:03:14</t>
  </si>
  <si>
    <t>28.04.2022 14:03:42</t>
  </si>
  <si>
    <t>28.04.2022 14:03:43</t>
  </si>
  <si>
    <t>28.04.2022 14:03:45</t>
  </si>
  <si>
    <t>28.04.2022 14:03:51</t>
  </si>
  <si>
    <t>28.04.2022 14:03:57</t>
  </si>
  <si>
    <t>28.04.2022 14:04:03</t>
  </si>
  <si>
    <t>28.04.2022 14:04:04</t>
  </si>
  <si>
    <t>28.04.2022 14:04:35</t>
  </si>
  <si>
    <t>28.04.2022 14:04:39</t>
  </si>
  <si>
    <t>28.04.2022 14:04:41</t>
  </si>
  <si>
    <t>28.04.2022 14:04:56</t>
  </si>
  <si>
    <t>28.04.2022 14:04:57</t>
  </si>
  <si>
    <t>28.04.2022 14:05:09</t>
  </si>
  <si>
    <t>28.04.2022 14:05:17</t>
  </si>
  <si>
    <t>28.04.2022 14:05:20</t>
  </si>
  <si>
    <t>28.04.2022 14:05:26</t>
  </si>
  <si>
    <t>28.04.2022 14:05:50</t>
  </si>
  <si>
    <t>28.04.2022 14:05:58</t>
  </si>
  <si>
    <t>28.04.2022 14:05:59</t>
  </si>
  <si>
    <t>28.04.2022 14:06:33</t>
  </si>
  <si>
    <t>28.04.2022 14:06:37</t>
  </si>
  <si>
    <t>28.04.2022 14:06:42</t>
  </si>
  <si>
    <t>28.04.2022 14:07:09</t>
  </si>
  <si>
    <t>28.04.2022 14:07:13</t>
  </si>
  <si>
    <t>28.04.2022 14:07:33</t>
  </si>
  <si>
    <t>28.04.2022 14:07:34</t>
  </si>
  <si>
    <t>28.04.2022 14:07:40</t>
  </si>
  <si>
    <t>28.04.2022 14:07:51</t>
  </si>
  <si>
    <t>28.04.2022 14:07:53</t>
  </si>
  <si>
    <t>28.04.2022 14:07:54</t>
  </si>
  <si>
    <t>28.04.2022 14:08:16</t>
  </si>
  <si>
    <t>28.04.2022 14:08:18</t>
  </si>
  <si>
    <t>28.04.2022 14:08:27</t>
  </si>
  <si>
    <t>28.04.2022 14:08:57</t>
  </si>
  <si>
    <t>28.04.2022 14:09:16</t>
  </si>
  <si>
    <t>28.04.2022 14:09:18</t>
  </si>
  <si>
    <t>28.04.2022 14:09:25</t>
  </si>
  <si>
    <t>28.04.2022 14:09:28</t>
  </si>
  <si>
    <t>28.04.2022 14:09:30</t>
  </si>
  <si>
    <t>28.04.2022 14:09:36</t>
  </si>
  <si>
    <t>28.04.2022 14:09:37</t>
  </si>
  <si>
    <t>28.04.2022 14:10:24</t>
  </si>
  <si>
    <t>28.04.2022 14:10:36</t>
  </si>
  <si>
    <t>28.04.2022 14:10:43</t>
  </si>
  <si>
    <t>28.04.2022 14:10:57</t>
  </si>
  <si>
    <t>28.04.2022 14:11:03</t>
  </si>
  <si>
    <t>28.04.2022 14:11:10</t>
  </si>
  <si>
    <t>28.04.2022 14:11:30</t>
  </si>
  <si>
    <t>28.04.2022 14:11:34</t>
  </si>
  <si>
    <t>28.04.2022 14:11:36</t>
  </si>
  <si>
    <t>28.04.2022 14:11:37</t>
  </si>
  <si>
    <t>28.04.2022 14:11:45</t>
  </si>
  <si>
    <t>28.04.2022 14:12:10</t>
  </si>
  <si>
    <t>28.04.2022 14:12:12</t>
  </si>
  <si>
    <t>28.04.2022 14:12:27</t>
  </si>
  <si>
    <t>28.04.2022 14:12:28</t>
  </si>
  <si>
    <t>28.04.2022 14:12:30</t>
  </si>
  <si>
    <t>28.04.2022 14:12:31</t>
  </si>
  <si>
    <t>28.04.2022 14:12:54</t>
  </si>
  <si>
    <t>28.04.2022 14:13:15</t>
  </si>
  <si>
    <t>28.04.2022 14:13:19</t>
  </si>
  <si>
    <t>28.04.2022 14:13:24</t>
  </si>
  <si>
    <t>28.04.2022 14:13:25</t>
  </si>
  <si>
    <t>28.04.2022 14:13:31</t>
  </si>
  <si>
    <t>28.04.2022 14:13:40</t>
  </si>
  <si>
    <t>28.04.2022 14:13:51</t>
  </si>
  <si>
    <t>28.04.2022 14:14:54</t>
  </si>
  <si>
    <t>28.04.2022 14:14:59</t>
  </si>
  <si>
    <t>28.04.2022 14:15:02</t>
  </si>
  <si>
    <t>28.04.2022 14:15:20</t>
  </si>
  <si>
    <t>28.04.2022 14:15:34</t>
  </si>
  <si>
    <t>28.04.2022 14:15:35</t>
  </si>
  <si>
    <t>28.04.2022 14:15:40</t>
  </si>
  <si>
    <t>28.04.2022 14:15:43</t>
  </si>
  <si>
    <t>28.04.2022 14:15:46</t>
  </si>
  <si>
    <t>28.04.2022 14:15:50</t>
  </si>
  <si>
    <t>28.04.2022 14:15:52</t>
  </si>
  <si>
    <t>28.04.2022 14:15:53</t>
  </si>
  <si>
    <t>28.04.2022 14:16:03</t>
  </si>
  <si>
    <t>28.04.2022 14:16:04</t>
  </si>
  <si>
    <t>28.04.2022 14:16:06</t>
  </si>
  <si>
    <t>28.04.2022 14:16:07</t>
  </si>
  <si>
    <t>28.04.2022 14:16:13</t>
  </si>
  <si>
    <t>28.04.2022 14:16:33</t>
  </si>
  <si>
    <t>28.04.2022 14:16:34</t>
  </si>
  <si>
    <t>28.04.2022 14:16:51</t>
  </si>
  <si>
    <t>28.04.2022 14:16:57</t>
  </si>
  <si>
    <t>28.04.2022 14:16:59</t>
  </si>
  <si>
    <t>28.04.2022 14:17:05</t>
  </si>
  <si>
    <t>28.04.2022 14:17:06</t>
  </si>
  <si>
    <t>28.04.2022 14:17:27</t>
  </si>
  <si>
    <t>28.04.2022 14:17:29</t>
  </si>
  <si>
    <t>28.04.2022 14:17:32</t>
  </si>
  <si>
    <t>28.04.2022 14:17:33</t>
  </si>
  <si>
    <t>28.04.2022 14:17:45</t>
  </si>
  <si>
    <t>28.04.2022 14:17:47</t>
  </si>
  <si>
    <t>28.04.2022 14:17:51</t>
  </si>
  <si>
    <t>28.04.2022 14:17:54</t>
  </si>
  <si>
    <t>28.04.2022 14:17:56</t>
  </si>
  <si>
    <t>28.04.2022 14:18:00</t>
  </si>
  <si>
    <t>28.04.2022 14:18:02</t>
  </si>
  <si>
    <t>28.04.2022 14:18:16</t>
  </si>
  <si>
    <t>28.04.2022 14:18:22</t>
  </si>
  <si>
    <t>28.04.2022 14:18:23</t>
  </si>
  <si>
    <t>28.04.2022 14:18:52</t>
  </si>
  <si>
    <t>28.04.2022 14:18:53</t>
  </si>
  <si>
    <t>28.04.2022 14:18:55</t>
  </si>
  <si>
    <t>28.04.2022 14:19:19</t>
  </si>
  <si>
    <t>28.04.2022 14:19:21</t>
  </si>
  <si>
    <t>28.04.2022 14:19:37</t>
  </si>
  <si>
    <t>28.04.2022 14:19:39</t>
  </si>
  <si>
    <t>28.04.2022 14:19:49</t>
  </si>
  <si>
    <t>28.04.2022 14:19:51</t>
  </si>
  <si>
    <t>28.04.2022 14:19:52</t>
  </si>
  <si>
    <t>28.04.2022 14:19:58</t>
  </si>
  <si>
    <t>28.04.2022 14:20:00</t>
  </si>
  <si>
    <t>28.04.2022 14:20:03</t>
  </si>
  <si>
    <t>28.04.2022 14:20:04</t>
  </si>
  <si>
    <t>28.04.2022 14:20:06</t>
  </si>
  <si>
    <t>28.04.2022 14:20:08</t>
  </si>
  <si>
    <t>28.04.2022 14:20:09</t>
  </si>
  <si>
    <t>28.04.2022 14:20:11</t>
  </si>
  <si>
    <t>28.04.2022 14:20:33</t>
  </si>
  <si>
    <t>28.04.2022 14:20:42</t>
  </si>
  <si>
    <t>28.04.2022 14:20:45</t>
  </si>
  <si>
    <t>28.04.2022 14:20:47</t>
  </si>
  <si>
    <t>28.04.2022 14:20:51</t>
  </si>
  <si>
    <t>28.04.2022 14:21:00</t>
  </si>
  <si>
    <t>28.04.2022 14:21:19</t>
  </si>
  <si>
    <t>28.04.2022 14:21:24</t>
  </si>
  <si>
    <t>28.04.2022 14:21:25</t>
  </si>
  <si>
    <t>28.04.2022 14:21:27</t>
  </si>
  <si>
    <t>28.04.2022 14:21:28</t>
  </si>
  <si>
    <t>28.04.2022 14:21:48</t>
  </si>
  <si>
    <t>28.04.2022 14:22:03</t>
  </si>
  <si>
    <t>28.04.2022 14:22:06</t>
  </si>
  <si>
    <t>28.04.2022 14:22:09</t>
  </si>
  <si>
    <t>28.04.2022 14:22:10</t>
  </si>
  <si>
    <t>28.04.2022 14:22:53</t>
  </si>
  <si>
    <t>28.04.2022 14:22:54</t>
  </si>
  <si>
    <t>28.04.2022 14:22:56</t>
  </si>
  <si>
    <t>28.04.2022 14:22:57</t>
  </si>
  <si>
    <t>28.04.2022 14:22:59</t>
  </si>
  <si>
    <t>28.04.2022 14:23:03</t>
  </si>
  <si>
    <t>28.04.2022 14:23:05</t>
  </si>
  <si>
    <t>28.04.2022 14:23:26</t>
  </si>
  <si>
    <t>28.04.2022 14:23:27</t>
  </si>
  <si>
    <t>28.04.2022 14:23:33</t>
  </si>
  <si>
    <t>28.04.2022 14:23:35</t>
  </si>
  <si>
    <t>28.04.2022 14:23:44</t>
  </si>
  <si>
    <t>28.04.2022 14:23:45</t>
  </si>
  <si>
    <t>28.04.2022 14:23:47</t>
  </si>
  <si>
    <t>28.04.2022 14:23:48</t>
  </si>
  <si>
    <t>28.04.2022 14:23:50</t>
  </si>
  <si>
    <t>28.04.2022 14:23:51</t>
  </si>
  <si>
    <t>28.04.2022 14:23:53</t>
  </si>
  <si>
    <t>28.04.2022 14:23:54</t>
  </si>
  <si>
    <t>28.04.2022 14:24:01</t>
  </si>
  <si>
    <t>28.04.2022 14:24:15</t>
  </si>
  <si>
    <t>28.04.2022 14:24:24</t>
  </si>
  <si>
    <t>28.04.2022 14:24:28</t>
  </si>
  <si>
    <t>28.04.2022 14:24:34</t>
  </si>
  <si>
    <t>28.04.2022 14:25:07</t>
  </si>
  <si>
    <t>28.04.2022 14:25:09</t>
  </si>
  <si>
    <t>28.04.2022 14:25:12</t>
  </si>
  <si>
    <t>28.04.2022 14:25:13</t>
  </si>
  <si>
    <t>28.04.2022 14:25:28</t>
  </si>
  <si>
    <t>28.04.2022 14:25:37</t>
  </si>
  <si>
    <t>28.04.2022 14:25:40</t>
  </si>
  <si>
    <t>28.04.2022 14:25:42</t>
  </si>
  <si>
    <t>28.04.2022 14:25:43</t>
  </si>
  <si>
    <t>28.04.2022 14:25:46</t>
  </si>
  <si>
    <t>28.04.2022 14:25:48</t>
  </si>
  <si>
    <t>28.04.2022 14:25:57</t>
  </si>
  <si>
    <t>28.04.2022 14:26:05</t>
  </si>
  <si>
    <t>28.04.2022 14:26:49</t>
  </si>
  <si>
    <t>28.04.2022 14:26:50</t>
  </si>
  <si>
    <t>28.04.2022 14:27:31</t>
  </si>
  <si>
    <t>28.04.2022 14:27:36</t>
  </si>
  <si>
    <t>28.04.2022 14:27:43</t>
  </si>
  <si>
    <t>28.04.2022 14:27:54</t>
  </si>
  <si>
    <t>28.04.2022 14:28:06</t>
  </si>
  <si>
    <t>28.04.2022 14:28:12</t>
  </si>
  <si>
    <t>28.04.2022 14:28:54</t>
  </si>
  <si>
    <t>28.04.2022 14:29:03</t>
  </si>
  <si>
    <t>28.04.2022 14:29:13</t>
  </si>
  <si>
    <t>28.04.2022 14:29:15</t>
  </si>
  <si>
    <t>28.04.2022 14:29:16</t>
  </si>
  <si>
    <t>28.04.2022 14:29:28</t>
  </si>
  <si>
    <t>28.04.2022 14:29:53</t>
  </si>
  <si>
    <t>28.04.2022 14:29:59</t>
  </si>
  <si>
    <t>28.04.2022 14:30:00</t>
  </si>
  <si>
    <t>28.04.2022 14:30:02</t>
  </si>
  <si>
    <t>28.04.2022 14:30:03</t>
  </si>
  <si>
    <t>28.04.2022 14:30:05</t>
  </si>
  <si>
    <t>28.04.2022 14:30:06</t>
  </si>
  <si>
    <t>28.04.2022 14:30:11</t>
  </si>
  <si>
    <t>28.04.2022 14:30:12</t>
  </si>
  <si>
    <t>28.04.2022 14:30:30</t>
  </si>
  <si>
    <t>28.04.2022 14:30:36</t>
  </si>
  <si>
    <t>28.04.2022 14:30:41</t>
  </si>
  <si>
    <t>28.04.2022 14:31:07</t>
  </si>
  <si>
    <t>28.04.2022 14:31:09</t>
  </si>
  <si>
    <t>28.04.2022 14:31:31</t>
  </si>
  <si>
    <t>28.04.2022 14:31:33</t>
  </si>
  <si>
    <t>28.04.2022 14:31:34</t>
  </si>
  <si>
    <t>28.04.2022 14:31:36</t>
  </si>
  <si>
    <t>28.04.2022 14:31:37</t>
  </si>
  <si>
    <t>28.04.2022 14:31:43</t>
  </si>
  <si>
    <t>28.04.2022 14:31:45</t>
  </si>
  <si>
    <t>28.04.2022 14:32:15</t>
  </si>
  <si>
    <t>28.04.2022 14:32:16</t>
  </si>
  <si>
    <t>28.04.2022 14:32:27</t>
  </si>
  <si>
    <t>28.04.2022 14:32:28</t>
  </si>
  <si>
    <t>28.04.2022 14:32:33</t>
  </si>
  <si>
    <t>28.04.2022 14:32:34</t>
  </si>
  <si>
    <t>28.04.2022 14:32:46</t>
  </si>
  <si>
    <t>28.04.2022 14:32:59</t>
  </si>
  <si>
    <t>28.04.2022 14:33:09</t>
  </si>
  <si>
    <t>28.04.2022 14:33:11</t>
  </si>
  <si>
    <t>28.04.2022 14:33:21</t>
  </si>
  <si>
    <t>28.04.2022 14:33:23</t>
  </si>
  <si>
    <t>28.04.2022 14:33:38</t>
  </si>
  <si>
    <t>28.04.2022 14:33:39</t>
  </si>
  <si>
    <t>28.04.2022 14:33:41</t>
  </si>
  <si>
    <t>28.04.2022 14:33:56</t>
  </si>
  <si>
    <t>28.04.2022 14:34:03</t>
  </si>
  <si>
    <t>28.04.2022 14:34:04</t>
  </si>
  <si>
    <t>28.04.2022 14:34:06</t>
  </si>
  <si>
    <t>28.04.2022 14:34:12</t>
  </si>
  <si>
    <t>28.04.2022 14:34:21</t>
  </si>
  <si>
    <t>28.04.2022 14:34:22</t>
  </si>
  <si>
    <t>28.04.2022 14:34:24</t>
  </si>
  <si>
    <t>28.04.2022 14:34:33</t>
  </si>
  <si>
    <t>28.04.2022 14:34:34</t>
  </si>
  <si>
    <t>28.04.2022 14:34:36</t>
  </si>
  <si>
    <t>28.04.2022 14:34:39</t>
  </si>
  <si>
    <t>28.04.2022 14:34:40</t>
  </si>
  <si>
    <t>28.04.2022 14:35:15</t>
  </si>
  <si>
    <t>28.04.2022 14:35:24</t>
  </si>
  <si>
    <t>28.04.2022 14:35:25</t>
  </si>
  <si>
    <t>28.04.2022 14:35:27</t>
  </si>
  <si>
    <t>28.04.2022 14:36:06</t>
  </si>
  <si>
    <t>28.04.2022 14:36:07</t>
  </si>
  <si>
    <t>28.04.2022 14:36:09</t>
  </si>
  <si>
    <t>28.04.2022 14:36:10</t>
  </si>
  <si>
    <t>28.04.2022 14:36:19</t>
  </si>
  <si>
    <t>28.04.2022 14:36:31</t>
  </si>
  <si>
    <t>28.04.2022 14:37:00</t>
  </si>
  <si>
    <t>28.04.2022 14:37:10</t>
  </si>
  <si>
    <t>28.04.2022 14:37:37</t>
  </si>
  <si>
    <t>28.04.2022 14:37:39</t>
  </si>
  <si>
    <t>28.04.2022 14:37:46</t>
  </si>
  <si>
    <t>28.04.2022 14:37:48</t>
  </si>
  <si>
    <t>28.04.2022 14:37:53</t>
  </si>
  <si>
    <t>28.04.2022 14:37:54</t>
  </si>
  <si>
    <t>28.04.2022 14:37:57</t>
  </si>
  <si>
    <t>28.04.2022 14:37:59</t>
  </si>
  <si>
    <t>28.04.2022 14:38:05</t>
  </si>
  <si>
    <t>28.04.2022 14:38:06</t>
  </si>
  <si>
    <t>28.04.2022 14:38:08</t>
  </si>
  <si>
    <t>28.04.2022 14:38:21</t>
  </si>
  <si>
    <t>28.04.2022 14:38:26</t>
  </si>
  <si>
    <t>28.04.2022 14:38:29</t>
  </si>
  <si>
    <t>28.04.2022 14:38:30</t>
  </si>
  <si>
    <t>28.04.2022 14:38:45</t>
  </si>
  <si>
    <t>28.04.2022 14:38:47</t>
  </si>
  <si>
    <t>28.04.2022 14:38:51</t>
  </si>
  <si>
    <t>28.04.2022 14:38:53</t>
  </si>
  <si>
    <t>28.04.2022 14:38:54</t>
  </si>
  <si>
    <t>28.04.2022 14:38:56</t>
  </si>
  <si>
    <t>28.04.2022 14:39:42</t>
  </si>
  <si>
    <t>28.04.2022 14:39:53</t>
  </si>
  <si>
    <t>28.04.2022 14:39:54</t>
  </si>
  <si>
    <t>28.04.2022 14:39:56</t>
  </si>
  <si>
    <t>28.04.2022 14:39:57</t>
  </si>
  <si>
    <t>28.04.2022 14:40:02</t>
  </si>
  <si>
    <t>28.04.2022 14:40:05</t>
  </si>
  <si>
    <t>28.04.2022 14:40:06</t>
  </si>
  <si>
    <t>28.04.2022 14:40:09</t>
  </si>
  <si>
    <t>28.04.2022 14:40:11</t>
  </si>
  <si>
    <t>28.04.2022 14:40:12</t>
  </si>
  <si>
    <t>28.04.2022 14:40:14</t>
  </si>
  <si>
    <t>28.04.2022 14:40:17</t>
  </si>
  <si>
    <t>28.04.2022 14:40:29</t>
  </si>
  <si>
    <t>28.04.2022 14:40:30</t>
  </si>
  <si>
    <t>28.04.2022 14:40:48</t>
  </si>
  <si>
    <t>28.04.2022 14:40:51</t>
  </si>
  <si>
    <t>28.04.2022 14:40:53</t>
  </si>
  <si>
    <t>28.04.2022 14:40:58</t>
  </si>
  <si>
    <t>28.04.2022 14:41:04</t>
  </si>
  <si>
    <t>28.04.2022 14:41:06</t>
  </si>
  <si>
    <t>28.04.2022 14:41:07</t>
  </si>
  <si>
    <t>28.04.2022 14:41:25</t>
  </si>
  <si>
    <t>28.04.2022 14:41:27</t>
  </si>
  <si>
    <t>28.04.2022 14:41:33</t>
  </si>
  <si>
    <t>28.04.2022 14:41:36</t>
  </si>
  <si>
    <t>28.04.2022 14:41:37</t>
  </si>
  <si>
    <t>28.04.2022 14:41:39</t>
  </si>
  <si>
    <t>28.04.2022 14:41:40</t>
  </si>
  <si>
    <t>28.04.2022 14:42:16</t>
  </si>
  <si>
    <t>28.04.2022 14:42:37</t>
  </si>
  <si>
    <t>28.04.2022 14:43:03</t>
  </si>
  <si>
    <t>28.04.2022 14:43:04</t>
  </si>
  <si>
    <t>28.04.2022 14:43:13</t>
  </si>
  <si>
    <t>28.04.2022 14:43:15</t>
  </si>
  <si>
    <t>28.04.2022 14:43:19</t>
  </si>
  <si>
    <t>28.04.2022 14:43:31</t>
  </si>
  <si>
    <t>28.04.2022 14:43:33</t>
  </si>
  <si>
    <t>28.04.2022 14:43:39</t>
  </si>
  <si>
    <t>28.04.2022 14:43:40</t>
  </si>
  <si>
    <t>28.04.2022 14:43:42</t>
  </si>
  <si>
    <t>28.04.2022 14:44:01</t>
  </si>
  <si>
    <t>28.04.2022 14:44:15</t>
  </si>
  <si>
    <t>28.04.2022 14:44:37</t>
  </si>
  <si>
    <t>28.04.2022 14:44:44</t>
  </si>
  <si>
    <t>28.04.2022 14:44:45</t>
  </si>
  <si>
    <t>28.04.2022 14:45:07</t>
  </si>
  <si>
    <t>28.04.2022 14:45:37</t>
  </si>
  <si>
    <t>28.04.2022 14:45:42</t>
  </si>
  <si>
    <t>28.04.2022 14:45:45</t>
  </si>
  <si>
    <t>28.04.2022 14:45:47</t>
  </si>
  <si>
    <t>28.04.2022 14:45:50</t>
  </si>
  <si>
    <t>28.04.2022 14:46:01</t>
  </si>
  <si>
    <t>28.04.2022 14:46:03</t>
  </si>
  <si>
    <t>28.04.2022 14:46:24</t>
  </si>
  <si>
    <t>28.04.2022 14:46:39</t>
  </si>
  <si>
    <t>28.04.2022 14:46:40</t>
  </si>
  <si>
    <t>28.04.2022 14:47:00</t>
  </si>
  <si>
    <t>28.04.2022 14:47:01</t>
  </si>
  <si>
    <t>28.04.2022 14:47:10</t>
  </si>
  <si>
    <t>28.04.2022 14:47:27</t>
  </si>
  <si>
    <t>28.04.2022 14:47:30</t>
  </si>
  <si>
    <t>28.04.2022 14:47:31</t>
  </si>
  <si>
    <t>28.04.2022 14:47:37</t>
  </si>
  <si>
    <t>28.04.2022 14:47:48</t>
  </si>
  <si>
    <t>28.04.2022 14:47:50</t>
  </si>
  <si>
    <t>28.04.2022 14:47:51</t>
  </si>
  <si>
    <t>28.04.2022 14:47:53</t>
  </si>
  <si>
    <t>28.04.2022 14:47:54</t>
  </si>
  <si>
    <t>28.04.2022 14:48:15</t>
  </si>
  <si>
    <t>28.04.2022 14:48:16</t>
  </si>
  <si>
    <t>28.04.2022 14:48:33</t>
  </si>
  <si>
    <t>28.04.2022 14:48:34</t>
  </si>
  <si>
    <t>28.04.2022 14:48:53</t>
  </si>
  <si>
    <t>28.04.2022 14:48:54</t>
  </si>
  <si>
    <t>28.04.2022 14:48:56</t>
  </si>
  <si>
    <t>28.04.2022 14:49:18</t>
  </si>
  <si>
    <t>28.04.2022 14:49:20</t>
  </si>
  <si>
    <t>28.04.2022 14:49:49</t>
  </si>
  <si>
    <t>28.04.2022 14:49:50</t>
  </si>
  <si>
    <t>28.04.2022 14:49:52</t>
  </si>
  <si>
    <t>28.04.2022 14:50:01</t>
  </si>
  <si>
    <t>28.04.2022 14:50:03</t>
  </si>
  <si>
    <t>28.04.2022 14:50:12</t>
  </si>
  <si>
    <t>28.04.2022 14:50:13</t>
  </si>
  <si>
    <t>28.04.2022 14:51:18</t>
  </si>
  <si>
    <t>28.04.2022 14:51:25</t>
  </si>
  <si>
    <t>28.04.2022 14:51:31</t>
  </si>
  <si>
    <t>28.04.2022 14:51:39</t>
  </si>
  <si>
    <t>28.04.2022 14:51:50</t>
  </si>
  <si>
    <t>28.04.2022 14:51:51</t>
  </si>
  <si>
    <t>28.04.2022 14:51:56</t>
  </si>
  <si>
    <t>28.04.2022 14:52:00</t>
  </si>
  <si>
    <t>28.04.2022 14:52:49</t>
  </si>
  <si>
    <t>28.04.2022 14:53:22</t>
  </si>
  <si>
    <t>28.04.2022 14:53:24</t>
  </si>
  <si>
    <t>28.04.2022 14:54:22</t>
  </si>
  <si>
    <t>28.04.2022 14:54:25</t>
  </si>
  <si>
    <t>28.04.2022 14:54:37</t>
  </si>
  <si>
    <t>28.04.2022 14:54:40</t>
  </si>
  <si>
    <t>28.04.2022 14:54:45</t>
  </si>
  <si>
    <t>28.04.2022 14:54:47</t>
  </si>
  <si>
    <t>28.04.2022 14:54:48</t>
  </si>
  <si>
    <t>28.04.2022 14:54:50</t>
  </si>
  <si>
    <t>28.04.2022 14:54:59</t>
  </si>
  <si>
    <t>28.04.2022 14:55:06</t>
  </si>
  <si>
    <t>28.04.2022 14:55:17</t>
  </si>
  <si>
    <t>28.04.2022 14:55:18</t>
  </si>
  <si>
    <t>28.04.2022 14:55:59</t>
  </si>
  <si>
    <t>28.04.2022 14:56:33</t>
  </si>
  <si>
    <t>28.04.2022 14:56:34</t>
  </si>
  <si>
    <t>28.04.2022 14:56:43</t>
  </si>
  <si>
    <t>28.04.2022 14:56:58</t>
  </si>
  <si>
    <t>28.04.2022 14:57:01</t>
  </si>
  <si>
    <t>28.04.2022 14:57:23</t>
  </si>
  <si>
    <t>28.04.2022 14:57:32</t>
  </si>
  <si>
    <t>28.04.2022 14:57:39</t>
  </si>
  <si>
    <t>28.04.2022 14:57:41</t>
  </si>
  <si>
    <t>28.04.2022 14:57:50</t>
  </si>
  <si>
    <t>28.04.2022 14:57:51</t>
  </si>
  <si>
    <t>28.04.2022 14:58:15</t>
  </si>
  <si>
    <t>28.04.2022 14:58:16</t>
  </si>
  <si>
    <t>28.04.2022 14:58:18</t>
  </si>
  <si>
    <t>28.04.2022 14:58:19</t>
  </si>
  <si>
    <t>28.04.2022 14:58:21</t>
  </si>
  <si>
    <t>28.04.2022 14:58:33</t>
  </si>
  <si>
    <t>28.04.2022 14:58:39</t>
  </si>
  <si>
    <t>28.04.2022 14:58:40</t>
  </si>
  <si>
    <t>28.04.2022 14:58:43</t>
  </si>
  <si>
    <t>28.04.2022 14:58:53</t>
  </si>
  <si>
    <t>28.04.2022 14:58:54</t>
  </si>
  <si>
    <t>28.04.2022 14:58:56</t>
  </si>
  <si>
    <t>28.04.2022 14:58:57</t>
  </si>
  <si>
    <t>28.04.2022 14:59:03</t>
  </si>
  <si>
    <t>28.04.2022 14:59:05</t>
  </si>
  <si>
    <t>28.04.2022 15:00:07</t>
  </si>
  <si>
    <t>28.04.2022 15:00:12</t>
  </si>
  <si>
    <t>28.04.2022 15:00:18</t>
  </si>
  <si>
    <t>28.04.2022 15:00:19</t>
  </si>
  <si>
    <t>28.04.2022 15:00:30</t>
  </si>
  <si>
    <t>28.04.2022 15:00:39</t>
  </si>
  <si>
    <t>28.04.2022 15:00:54</t>
  </si>
  <si>
    <t>28.04.2022 15:00:59</t>
  </si>
  <si>
    <t>28.04.2022 15:01:18</t>
  </si>
  <si>
    <t>28.04.2022 15:01:20</t>
  </si>
  <si>
    <t>28.04.2022 15:01:32</t>
  </si>
  <si>
    <t>28.04.2022 15:01:33</t>
  </si>
  <si>
    <t>28.04.2022 15:01:42</t>
  </si>
  <si>
    <t>28.04.2022 15:01:52</t>
  </si>
  <si>
    <t>28.04.2022 15:01:58</t>
  </si>
  <si>
    <t>28.04.2022 15:02:01</t>
  </si>
  <si>
    <t>28.04.2022 15:02:03</t>
  </si>
  <si>
    <t>28.04.2022 15:02:06</t>
  </si>
  <si>
    <t>28.04.2022 15:02:12</t>
  </si>
  <si>
    <t>28.04.2022 15:02:13</t>
  </si>
  <si>
    <t>28.04.2022 15:02:30</t>
  </si>
  <si>
    <t>28.04.2022 15:02:31</t>
  </si>
  <si>
    <t>28.04.2022 15:02:37</t>
  </si>
  <si>
    <t>28.04.2022 15:03:04</t>
  </si>
  <si>
    <t>28.04.2022 15:03:53</t>
  </si>
  <si>
    <t>28.04.2022 15:03:54</t>
  </si>
  <si>
    <t>28.04.2022 15:03:59</t>
  </si>
  <si>
    <t>28.04.2022 15:04:02</t>
  </si>
  <si>
    <t>28.04.2022 15:04:03</t>
  </si>
  <si>
    <t>28.04.2022 15:04:05</t>
  </si>
  <si>
    <t>28.04.2022 15:04:20</t>
  </si>
  <si>
    <t>28.04.2022 15:04:21</t>
  </si>
  <si>
    <t>28.04.2022 15:04:58</t>
  </si>
  <si>
    <t>28.04.2022 15:05:00</t>
  </si>
  <si>
    <t>28.04.2022 15:05:01</t>
  </si>
  <si>
    <t>28.04.2022 15:05:04</t>
  </si>
  <si>
    <t>28.04.2022 15:05:18</t>
  </si>
  <si>
    <t>28.04.2022 15:05:24</t>
  </si>
  <si>
    <t>28.04.2022 15:05:25</t>
  </si>
  <si>
    <t>28.04.2022 15:05:45</t>
  </si>
  <si>
    <t>28.04.2022 15:05:54</t>
  </si>
  <si>
    <t>28.04.2022 15:06:12</t>
  </si>
  <si>
    <t>28.04.2022 15:06:27</t>
  </si>
  <si>
    <t>28.04.2022 15:06:28</t>
  </si>
  <si>
    <t>28.04.2022 15:07:01</t>
  </si>
  <si>
    <t>28.04.2022 15:07:03</t>
  </si>
  <si>
    <t>28.04.2022 15:07:19</t>
  </si>
  <si>
    <t>28.04.2022 15:07:22</t>
  </si>
  <si>
    <t>28.04.2022 15:07:31</t>
  </si>
  <si>
    <t>28.04.2022 15:07:33</t>
  </si>
  <si>
    <t>28.04.2022 15:07:34</t>
  </si>
  <si>
    <t>28.04.2022 15:07:39</t>
  </si>
  <si>
    <t>28.04.2022 15:07:59</t>
  </si>
  <si>
    <t>28.04.2022 15:08:00</t>
  </si>
  <si>
    <t>28.04.2022 15:08:23</t>
  </si>
  <si>
    <t>28.04.2022 15:08:24</t>
  </si>
  <si>
    <t>28.04.2022 15:08:26</t>
  </si>
  <si>
    <t>28.04.2022 15:08:27</t>
  </si>
  <si>
    <t>28.04.2022 15:08:44</t>
  </si>
  <si>
    <t>28.04.2022 15:08:50</t>
  </si>
  <si>
    <t>28.04.2022 15:08:51</t>
  </si>
  <si>
    <t>28.04.2022 15:09:04</t>
  </si>
  <si>
    <t>28.04.2022 15:09:06</t>
  </si>
  <si>
    <t>28.04.2022 15:09:12</t>
  </si>
  <si>
    <t>28.04.2022 15:09:15</t>
  </si>
  <si>
    <t>28.04.2022 15:09:16</t>
  </si>
  <si>
    <t>28.04.2022 15:09:24</t>
  </si>
  <si>
    <t>28.04.2022 15:09:25</t>
  </si>
  <si>
    <t>28.04.2022 15:09:37</t>
  </si>
  <si>
    <t>28.04.2022 15:09:54</t>
  </si>
  <si>
    <t>28.04.2022 15:10:01</t>
  </si>
  <si>
    <t>28.04.2022 15:10:21</t>
  </si>
  <si>
    <t>28.04.2022 15:10:33</t>
  </si>
  <si>
    <t>28.04.2022 15:10:34</t>
  </si>
  <si>
    <t>28.04.2022 15:10:51</t>
  </si>
  <si>
    <t>28.04.2022 15:10:53</t>
  </si>
  <si>
    <t>28.04.2022 15:10:54</t>
  </si>
  <si>
    <t>28.04.2022 15:11:03</t>
  </si>
  <si>
    <t>28.04.2022 15:11:50</t>
  </si>
  <si>
    <t>28.04.2022 15:11:51</t>
  </si>
  <si>
    <t>28.04.2022 15:12:06</t>
  </si>
  <si>
    <t>28.04.2022 15:12:07</t>
  </si>
  <si>
    <t>28.04.2022 15:12:09</t>
  </si>
  <si>
    <t>28.04.2022 15:12:19</t>
  </si>
  <si>
    <t>28.04.2022 15:12:28</t>
  </si>
  <si>
    <t>28.04.2022 15:12:40</t>
  </si>
  <si>
    <t>28.04.2022 15:12:48</t>
  </si>
  <si>
    <t>28.04.2022 15:12:50</t>
  </si>
  <si>
    <t>28.04.2022 15:12:53</t>
  </si>
  <si>
    <t>28.04.2022 15:13:16</t>
  </si>
  <si>
    <t>28.04.2022 15:13:18</t>
  </si>
  <si>
    <t>28.04.2022 15:13:19</t>
  </si>
  <si>
    <t>28.04.2022 15:14:00</t>
  </si>
  <si>
    <t>28.04.2022 15:14:01</t>
  </si>
  <si>
    <t>28.04.2022 15:14:12</t>
  </si>
  <si>
    <t>28.04.2022 15:14:15</t>
  </si>
  <si>
    <t>28.04.2022 15:14:22</t>
  </si>
  <si>
    <t>28.04.2022 15:14:27</t>
  </si>
  <si>
    <t>28.04.2022 15:14:28</t>
  </si>
  <si>
    <t>28.04.2022 15:14:34</t>
  </si>
  <si>
    <t>28.04.2022 15:14:49</t>
  </si>
  <si>
    <t>28.04.2022 15:14:51</t>
  </si>
  <si>
    <t>28.04.2022 15:14:52</t>
  </si>
  <si>
    <t>28.04.2022 15:15:16</t>
  </si>
  <si>
    <t>28.04.2022 15:15:18</t>
  </si>
  <si>
    <t>28.04.2022 15:15:22</t>
  </si>
  <si>
    <t>28.04.2022 15:15:25</t>
  </si>
  <si>
    <t>28.04.2022 15:15:27</t>
  </si>
  <si>
    <t>28.04.2022 15:15:44</t>
  </si>
  <si>
    <t>28.04.2022 15:15:48</t>
  </si>
  <si>
    <t>28.04.2022 15:15:50</t>
  </si>
  <si>
    <t>28.04.2022 15:15:56</t>
  </si>
  <si>
    <t>28.04.2022 15:16:00</t>
  </si>
  <si>
    <t>28.04.2022 15:16:01</t>
  </si>
  <si>
    <t>28.04.2022 15:16:03</t>
  </si>
  <si>
    <t>28.04.2022 15:16:04</t>
  </si>
  <si>
    <t>28.04.2022 15:16:16</t>
  </si>
  <si>
    <t>28.04.2022 15:16:28</t>
  </si>
  <si>
    <t>28.04.2022 15:16:30</t>
  </si>
  <si>
    <t>28.04.2022 15:16:31</t>
  </si>
  <si>
    <t>28.04.2022 15:16:56</t>
  </si>
  <si>
    <t>28.04.2022 15:17:20</t>
  </si>
  <si>
    <t>28.04.2022 15:17:23</t>
  </si>
  <si>
    <t>28.04.2022 15:17:32</t>
  </si>
  <si>
    <t>28.04.2022 15:18:00</t>
  </si>
  <si>
    <t>28.04.2022 15:18:01</t>
  </si>
  <si>
    <t>28.04.2022 15:18:07</t>
  </si>
  <si>
    <t>28.04.2022 15:18:09</t>
  </si>
  <si>
    <t>28.04.2022 15:18:10</t>
  </si>
  <si>
    <t>28.04.2022 15:18:13</t>
  </si>
  <si>
    <t>28.04.2022 15:18:15</t>
  </si>
  <si>
    <t>28.04.2022 15:18:16</t>
  </si>
  <si>
    <t>28.04.2022 15:18:18</t>
  </si>
  <si>
    <t>28.04.2022 15:18:19</t>
  </si>
  <si>
    <t>28.04.2022 15:18:25</t>
  </si>
  <si>
    <t>28.04.2022 15:18:27</t>
  </si>
  <si>
    <t>28.04.2022 15:18:33</t>
  </si>
  <si>
    <t>28.04.2022 15:18:36</t>
  </si>
  <si>
    <t>28.04.2022 15:18:45</t>
  </si>
  <si>
    <t>28.04.2022 15:18:46</t>
  </si>
  <si>
    <t>28.04.2022 15:18:54</t>
  </si>
  <si>
    <t>28.04.2022 15:18:55</t>
  </si>
  <si>
    <t>28.04.2022 15:18:57</t>
  </si>
  <si>
    <t>28.04.2022 15:19:01</t>
  </si>
  <si>
    <t>28.04.2022 15:19:03</t>
  </si>
  <si>
    <t>28.04.2022 15:19:04</t>
  </si>
  <si>
    <t>28.04.2022 15:19:06</t>
  </si>
  <si>
    <t>28.04.2022 15:19:53</t>
  </si>
  <si>
    <t>28.04.2022 15:19:54</t>
  </si>
  <si>
    <t>28.04.2022 15:19:56</t>
  </si>
  <si>
    <t>28.04.2022 15:20:26</t>
  </si>
  <si>
    <t>28.04.2022 15:20:29</t>
  </si>
  <si>
    <t>28.04.2022 15:20:31</t>
  </si>
  <si>
    <t>28.04.2022 15:20:32</t>
  </si>
  <si>
    <t>28.04.2022 15:20:37</t>
  </si>
  <si>
    <t>28.04.2022 15:20:53</t>
  </si>
  <si>
    <t>28.04.2022 15:20:55</t>
  </si>
  <si>
    <t>28.04.2022 15:20:56</t>
  </si>
  <si>
    <t>28.04.2022 15:21:07</t>
  </si>
  <si>
    <t>28.04.2022 15:21:09</t>
  </si>
  <si>
    <t>28.04.2022 15:21:27</t>
  </si>
  <si>
    <t>28.04.2022 15:21:34</t>
  </si>
  <si>
    <t>28.04.2022 15:21:36</t>
  </si>
  <si>
    <t>28.04.2022 15:21:48</t>
  </si>
  <si>
    <t>28.04.2022 15:21:49</t>
  </si>
  <si>
    <t>28.04.2022 15:21:56</t>
  </si>
  <si>
    <t>28.04.2022 15:22:09</t>
  </si>
  <si>
    <t>28.04.2022 15:22:12</t>
  </si>
  <si>
    <t>28.04.2022 15:22:19</t>
  </si>
  <si>
    <t>28.04.2022 15:22:21</t>
  </si>
  <si>
    <t>28.04.2022 15:22:45</t>
  </si>
  <si>
    <t>28.04.2022 15:22:47</t>
  </si>
  <si>
    <t>28.04.2022 15:22:59</t>
  </si>
  <si>
    <t>28.04.2022 15:23:00</t>
  </si>
  <si>
    <t>28.04.2022 15:23:03</t>
  </si>
  <si>
    <t>28.04.2022 15:23:05</t>
  </si>
  <si>
    <t>28.04.2022 15:23:12</t>
  </si>
  <si>
    <t>28.04.2022 15:23:14</t>
  </si>
  <si>
    <t>28.04.2022 15:23:15</t>
  </si>
  <si>
    <t>28.04.2022 15:23:18</t>
  </si>
  <si>
    <t>28.04.2022 15:24:01</t>
  </si>
  <si>
    <t>28.04.2022 15:24:16</t>
  </si>
  <si>
    <t>28.04.2022 15:24:19</t>
  </si>
  <si>
    <t>28.04.2022 15:24:27</t>
  </si>
  <si>
    <t>28.04.2022 15:24:28</t>
  </si>
  <si>
    <t>28.04.2022 15:24:30</t>
  </si>
  <si>
    <t>28.04.2022 15:24:31</t>
  </si>
  <si>
    <t>28.04.2022 15:24:37</t>
  </si>
  <si>
    <t>28.04.2022 15:24:39</t>
  </si>
  <si>
    <t>28.04.2022 15:24:42</t>
  </si>
  <si>
    <t>28.04.2022 15:24:43</t>
  </si>
  <si>
    <t>28.04.2022 15:25:00</t>
  </si>
  <si>
    <t>28.04.2022 15:25:15</t>
  </si>
  <si>
    <t>28.04.2022 15:25:34</t>
  </si>
  <si>
    <t>28.04.2022 15:25:57</t>
  </si>
  <si>
    <t>28.04.2022 15:26:11</t>
  </si>
  <si>
    <t>28.04.2022 15:26:12</t>
  </si>
  <si>
    <t>28.04.2022 15:26:20</t>
  </si>
  <si>
    <t>28.04.2022 15:26:21</t>
  </si>
  <si>
    <t>28.04.2022 15:26:36</t>
  </si>
  <si>
    <t>28.04.2022 15:26:38</t>
  </si>
  <si>
    <t>28.04.2022 15:26:46</t>
  </si>
  <si>
    <t>28.04.2022 15:27:13</t>
  </si>
  <si>
    <t>28.04.2022 15:27:15</t>
  </si>
  <si>
    <t>28.04.2022 15:27:16</t>
  </si>
  <si>
    <t>28.04.2022 15:27:27</t>
  </si>
  <si>
    <t>28.04.2022 15:27:40</t>
  </si>
  <si>
    <t>28.04.2022 15:27:43</t>
  </si>
  <si>
    <t>28.04.2022 15:27:47</t>
  </si>
  <si>
    <t>28.04.2022 15:27:48</t>
  </si>
  <si>
    <t>28.04.2022 15:28:04</t>
  </si>
  <si>
    <t>28.04.2022 15:28:06</t>
  </si>
  <si>
    <t>28.04.2022 15:28:12</t>
  </si>
  <si>
    <t>28.04.2022 15:28:13</t>
  </si>
  <si>
    <t>28.04.2022 15:28:16</t>
  </si>
  <si>
    <t>28.04.2022 15:28:33</t>
  </si>
  <si>
    <t>28.04.2022 15:28:39</t>
  </si>
  <si>
    <t>28.04.2022 15:28:49</t>
  </si>
  <si>
    <t>28.04.2022 15:28:54</t>
  </si>
  <si>
    <t>28.04.2022 15:29:03</t>
  </si>
  <si>
    <t>28.04.2022 15:29:07</t>
  </si>
  <si>
    <t>28.04.2022 15:29:09</t>
  </si>
  <si>
    <t>28.04.2022 15:29:10</t>
  </si>
  <si>
    <t>28.04.2022 15:29:21</t>
  </si>
  <si>
    <t>28.04.2022 15:29:40</t>
  </si>
  <si>
    <t>28.04.2022 15:29:59</t>
  </si>
  <si>
    <t>28.04.2022 15:30:03</t>
  </si>
  <si>
    <t>28.04.2022 15:30:05</t>
  </si>
  <si>
    <t>28.04.2022 15:30:06</t>
  </si>
  <si>
    <t>28.04.2022 15:30:08</t>
  </si>
  <si>
    <t>28.04.2022 15:30:21</t>
  </si>
  <si>
    <t>28.04.2022 15:30:30</t>
  </si>
  <si>
    <t>28.04.2022 15:30:42</t>
  </si>
  <si>
    <t>28.04.2022 15:30:50</t>
  </si>
  <si>
    <t>28.04.2022 15:30:52</t>
  </si>
  <si>
    <t>28.04.2022 15:31:04</t>
  </si>
  <si>
    <t>28.04.2022 15:31:28</t>
  </si>
  <si>
    <t>28.04.2022 15:31:30</t>
  </si>
  <si>
    <t>28.04.2022 15:31:39</t>
  </si>
  <si>
    <t>28.04.2022 15:31:53</t>
  </si>
  <si>
    <t>28.04.2022 15:31:56</t>
  </si>
  <si>
    <t>28.04.2022 15:31:57</t>
  </si>
  <si>
    <t>28.04.2022 15:32:17</t>
  </si>
  <si>
    <t>28.04.2022 15:32:18</t>
  </si>
  <si>
    <t>28.04.2022 15:32:20</t>
  </si>
  <si>
    <t>28.04.2022 15:32:24</t>
  </si>
  <si>
    <t>28.04.2022 15:32:30</t>
  </si>
  <si>
    <t>28.04.2022 15:32:32</t>
  </si>
  <si>
    <t>28.04.2022 15:32:58</t>
  </si>
  <si>
    <t>28.04.2022 15:33:00</t>
  </si>
  <si>
    <t>28.04.2022 15:33:06</t>
  </si>
  <si>
    <t>28.04.2022 15:33:10</t>
  </si>
  <si>
    <t>28.04.2022 15:33:25</t>
  </si>
  <si>
    <t>28.04.2022 15:33:48</t>
  </si>
  <si>
    <t>28.04.2022 15:33:50</t>
  </si>
  <si>
    <t>28.04.2022 15:33:51</t>
  </si>
  <si>
    <t>28.04.2022 15:33:54</t>
  </si>
  <si>
    <t>28.04.2022 15:33:56</t>
  </si>
  <si>
    <t>28.04.2022 15:33:57</t>
  </si>
  <si>
    <t>28.04.2022 15:33:59</t>
  </si>
  <si>
    <t>28.04.2022 15:34:12</t>
  </si>
  <si>
    <t>28.04.2022 15:34:14</t>
  </si>
  <si>
    <t>28.04.2022 15:34:26</t>
  </si>
  <si>
    <t>28.04.2022 15:34:30</t>
  </si>
  <si>
    <t>28.04.2022 15:34:33</t>
  </si>
  <si>
    <t>28.04.2022 15:34:52</t>
  </si>
  <si>
    <t>28.04.2022 15:34:53</t>
  </si>
  <si>
    <t>28.04.2022 15:35:24</t>
  </si>
  <si>
    <t>28.04.2022 15:35:36</t>
  </si>
  <si>
    <t>28.04.2022 15:35:53</t>
  </si>
  <si>
    <t>28.04.2022 15:35:54</t>
  </si>
  <si>
    <t>28.04.2022 15:36:01</t>
  </si>
  <si>
    <t>28.04.2022 15:36:06</t>
  </si>
  <si>
    <t>28.04.2022 15:36:07</t>
  </si>
  <si>
    <t>28.04.2022 15:36:33</t>
  </si>
  <si>
    <t>28.04.2022 15:36:47</t>
  </si>
  <si>
    <t>28.04.2022 15:37:01</t>
  </si>
  <si>
    <t>28.04.2022 15:37:03</t>
  </si>
  <si>
    <t>28.04.2022 15:37:12</t>
  </si>
  <si>
    <t>28.04.2022 15:37:37</t>
  </si>
  <si>
    <t>28.04.2022 15:37:39</t>
  </si>
  <si>
    <t>28.04.2022 15:37:40</t>
  </si>
  <si>
    <t>28.04.2022 15:38:04</t>
  </si>
  <si>
    <t>28.04.2022 15:38:18</t>
  </si>
  <si>
    <t>28.04.2022 15:38:19</t>
  </si>
  <si>
    <t>28.04.2022 15:38:22</t>
  </si>
  <si>
    <t>28.04.2022 15:38:25</t>
  </si>
  <si>
    <t>28.04.2022 15:38:40</t>
  </si>
  <si>
    <t>28.04.2022 15:38:42</t>
  </si>
  <si>
    <t>28.04.2022 15:38:43</t>
  </si>
  <si>
    <t>28.04.2022 15:39:01</t>
  </si>
  <si>
    <t>28.04.2022 15:39:03</t>
  </si>
  <si>
    <t>28.04.2022 15:39:13</t>
  </si>
  <si>
    <t>28.04.2022 15:39:21</t>
  </si>
  <si>
    <t>28.04.2022 15:39:37</t>
  </si>
  <si>
    <t>28.04.2022 15:39:51</t>
  </si>
  <si>
    <t>28.04.2022 15:39:53</t>
  </si>
  <si>
    <t>28.04.2022 15:39:57</t>
  </si>
  <si>
    <t>28.04.2022 15:40:06</t>
  </si>
  <si>
    <t>28.04.2022 15:40:08</t>
  </si>
  <si>
    <t>28.04.2022 15:40:15</t>
  </si>
  <si>
    <t>28.04.2022 15:40:23</t>
  </si>
  <si>
    <t>28.04.2022 15:40:32</t>
  </si>
  <si>
    <t>28.04.2022 15:40:38</t>
  </si>
  <si>
    <t>28.04.2022 15:40:48</t>
  </si>
  <si>
    <t>28.04.2022 15:40:50</t>
  </si>
  <si>
    <t>28.04.2022 15:40:51</t>
  </si>
  <si>
    <t>28.04.2022 15:40:54</t>
  </si>
  <si>
    <t>28.04.2022 15:40:56</t>
  </si>
  <si>
    <t>28.04.2022 15:40:57</t>
  </si>
  <si>
    <t>28.04.2022 15:41:07</t>
  </si>
  <si>
    <t>28.04.2022 15:41:08</t>
  </si>
  <si>
    <t>28.04.2022 15:41:40</t>
  </si>
  <si>
    <t>28.04.2022 15:41:43</t>
  </si>
  <si>
    <t>28.04.2022 15:41:52</t>
  </si>
  <si>
    <t>28.04.2022 15:41:55</t>
  </si>
  <si>
    <t>28.04.2022 15:41:57</t>
  </si>
  <si>
    <t>28.04.2022 15:42:15</t>
  </si>
  <si>
    <t>28.04.2022 15:42:16</t>
  </si>
  <si>
    <t>28.04.2022 15:42:56</t>
  </si>
  <si>
    <t>28.04.2022 15:43:06</t>
  </si>
  <si>
    <t>28.04.2022 15:43:07</t>
  </si>
  <si>
    <t>28.04.2022 15:43:18</t>
  </si>
  <si>
    <t>28.04.2022 15:43:19</t>
  </si>
  <si>
    <t>28.04.2022 15:43:21</t>
  </si>
  <si>
    <t>28.04.2022 15:43:22</t>
  </si>
  <si>
    <t>28.04.2022 15:43:24</t>
  </si>
  <si>
    <t>28.04.2022 15:43:27</t>
  </si>
  <si>
    <t>28.04.2022 15:43:31</t>
  </si>
  <si>
    <t>28.04.2022 15:43:37</t>
  </si>
  <si>
    <t>28.04.2022 15:43:39</t>
  </si>
  <si>
    <t>28.04.2022 15:43:40</t>
  </si>
  <si>
    <t>28.04.2022 15:43:43</t>
  </si>
  <si>
    <t>28.04.2022 15:43:45</t>
  </si>
  <si>
    <t>28.04.2022 15:43:49</t>
  </si>
  <si>
    <t>28.04.2022 15:43:57</t>
  </si>
  <si>
    <t>28.04.2022 15:43:58</t>
  </si>
  <si>
    <t>28.04.2022 15:44:00</t>
  </si>
  <si>
    <t>28.04.2022 15:44:03</t>
  </si>
  <si>
    <t>28.04.2022 15:44:15</t>
  </si>
  <si>
    <t>28.04.2022 15:44:20</t>
  </si>
  <si>
    <t>28.04.2022 15:44:23</t>
  </si>
  <si>
    <t>28.04.2022 15:44:36</t>
  </si>
  <si>
    <t>28.04.2022 15:44:44</t>
  </si>
  <si>
    <t>28.04.2022 15:45:01</t>
  </si>
  <si>
    <t>28.04.2022 15:45:09</t>
  </si>
  <si>
    <t>28.04.2022 15:45:50</t>
  </si>
  <si>
    <t>28.04.2022 15:46:09</t>
  </si>
  <si>
    <t>28.04.2022 15:46:28</t>
  </si>
  <si>
    <t>28.04.2022 15:46:30</t>
  </si>
  <si>
    <t>28.04.2022 15:46:31</t>
  </si>
  <si>
    <t>28.04.2022 15:46:34</t>
  </si>
  <si>
    <t>28.04.2022 15:46:53</t>
  </si>
  <si>
    <t>28.04.2022 15:46:54</t>
  </si>
  <si>
    <t>28.04.2022 15:46:59</t>
  </si>
  <si>
    <t>28.04.2022 15:47:03</t>
  </si>
  <si>
    <t>28.04.2022 15:47:05</t>
  </si>
  <si>
    <t>28.04.2022 15:47:09</t>
  </si>
  <si>
    <t>28.04.2022 15:47:17</t>
  </si>
  <si>
    <t>28.04.2022 15:47:20</t>
  </si>
  <si>
    <t>28.04.2022 15:47:21</t>
  </si>
  <si>
    <t>28.04.2022 15:47:23</t>
  </si>
  <si>
    <t>28.04.2022 15:47:24</t>
  </si>
  <si>
    <t>28.04.2022 15:47:26</t>
  </si>
  <si>
    <t>28.04.2022 15:47:39</t>
  </si>
  <si>
    <t>28.04.2022 15:47:55</t>
  </si>
  <si>
    <t>28.04.2022 15:48:04</t>
  </si>
  <si>
    <t>28.04.2022 15:48:13</t>
  </si>
  <si>
    <t>28.04.2022 15:48:18</t>
  </si>
  <si>
    <t>28.04.2022 15:48:19</t>
  </si>
  <si>
    <t>28.04.2022 15:48:31</t>
  </si>
  <si>
    <t>28.04.2022 15:48:33</t>
  </si>
  <si>
    <t>28.04.2022 15:48:34</t>
  </si>
  <si>
    <t>28.04.2022 15:48:40</t>
  </si>
  <si>
    <t>28.04.2022 15:48:56</t>
  </si>
  <si>
    <t>28.04.2022 15:49:06</t>
  </si>
  <si>
    <t>28.04.2022 15:49:10</t>
  </si>
  <si>
    <t>28.04.2022 15:49:13</t>
  </si>
  <si>
    <t>28.04.2022 15:49:15</t>
  </si>
  <si>
    <t>28.04.2022 15:49:19</t>
  </si>
  <si>
    <t>28.04.2022 15:49:34</t>
  </si>
  <si>
    <t>28.04.2022 15:49:36</t>
  </si>
  <si>
    <t>28.04.2022 15:49:43</t>
  </si>
  <si>
    <t>28.04.2022 15:49:45</t>
  </si>
  <si>
    <t>28.04.2022 15:49:46</t>
  </si>
  <si>
    <t>28.04.2022 15:49:48</t>
  </si>
  <si>
    <t>28.04.2022 15:49:58</t>
  </si>
  <si>
    <t>28.04.2022 15:50:00</t>
  </si>
  <si>
    <t>28.04.2022 15:50:27</t>
  </si>
  <si>
    <t>28.04.2022 15:50:33</t>
  </si>
  <si>
    <t>28.04.2022 15:50:44</t>
  </si>
  <si>
    <t>28.04.2022 15:50:45</t>
  </si>
  <si>
    <t>28.04.2022 15:50:47</t>
  </si>
  <si>
    <t>28.04.2022 15:50:48</t>
  </si>
  <si>
    <t>28.04.2022 15:50:50</t>
  </si>
  <si>
    <t>28.04.2022 15:50:51</t>
  </si>
  <si>
    <t>28.04.2022 15:50:53</t>
  </si>
  <si>
    <t>28.04.2022 15:50:54</t>
  </si>
  <si>
    <t>28.04.2022 15:50:56</t>
  </si>
  <si>
    <t>28.04.2022 15:51:01</t>
  </si>
  <si>
    <t>28.04.2022 15:51:05</t>
  </si>
  <si>
    <t>28.04.2022 15:51:19</t>
  </si>
  <si>
    <t>28.04.2022 15:51:22</t>
  </si>
  <si>
    <t>28.04.2022 15:51:26</t>
  </si>
  <si>
    <t>28.04.2022 15:51:28</t>
  </si>
  <si>
    <t>28.04.2022 15:51:29</t>
  </si>
  <si>
    <t>28.04.2022 15:51:38</t>
  </si>
  <si>
    <t>28.04.2022 15:51:44</t>
  </si>
  <si>
    <t>28.04.2022 15:51:46</t>
  </si>
  <si>
    <t>28.04.2022 15:52:01</t>
  </si>
  <si>
    <t>28.04.2022 15:52:02</t>
  </si>
  <si>
    <t>28.04.2022 15:52:04</t>
  </si>
  <si>
    <t>28.04.2022 15:52:13</t>
  </si>
  <si>
    <t>28.04.2022 15:52:18</t>
  </si>
  <si>
    <t>28.04.2022 15:52:19</t>
  </si>
  <si>
    <t>28.04.2022 15:52:30</t>
  </si>
  <si>
    <t>28.04.2022 15:52:31</t>
  </si>
  <si>
    <t>28.04.2022 15:52:34</t>
  </si>
  <si>
    <t>28.04.2022 15:52:37</t>
  </si>
  <si>
    <t>28.04.2022 15:52:40</t>
  </si>
  <si>
    <t>28.04.2022 15:52:46</t>
  </si>
  <si>
    <t>28.04.2022 15:52:49</t>
  </si>
  <si>
    <t>28.04.2022 15:52:55</t>
  </si>
  <si>
    <t>28.04.2022 15:52:57</t>
  </si>
  <si>
    <t>28.04.2022 15:52:58</t>
  </si>
  <si>
    <t>28.04.2022 15:53:00</t>
  </si>
  <si>
    <t>28.04.2022 15:53:09</t>
  </si>
  <si>
    <t>28.04.2022 15:53:12</t>
  </si>
  <si>
    <t>28.04.2022 15:53:13</t>
  </si>
  <si>
    <t>28.04.2022 15:53:15</t>
  </si>
  <si>
    <t>28.04.2022 15:54:01</t>
  </si>
  <si>
    <t>28.04.2022 15:54:34</t>
  </si>
  <si>
    <t>28.04.2022 15:54:42</t>
  </si>
  <si>
    <t>28.04.2022 15:54:43</t>
  </si>
  <si>
    <t>28.04.2022 15:54:48</t>
  </si>
  <si>
    <t>28.04.2022 15:54:53</t>
  </si>
  <si>
    <t>28.04.2022 15:55:41</t>
  </si>
  <si>
    <t>28.04.2022 15:55:42</t>
  </si>
  <si>
    <t>28.04.2022 15:55:53</t>
  </si>
  <si>
    <t>28.04.2022 15:56:03</t>
  </si>
  <si>
    <t>28.04.2022 15:56:16</t>
  </si>
  <si>
    <t>28.04.2022 15:56:40</t>
  </si>
  <si>
    <t>28.04.2022 15:56:54</t>
  </si>
  <si>
    <t>28.04.2022 15:56:56</t>
  </si>
  <si>
    <t>28.04.2022 15:57:00</t>
  </si>
  <si>
    <t>28.04.2022 15:57:12</t>
  </si>
  <si>
    <t>28.04.2022 15:57:18</t>
  </si>
  <si>
    <t>28.04.2022 15:57:20</t>
  </si>
  <si>
    <t>28.04.2022 15:57:32</t>
  </si>
  <si>
    <t>28.04.2022 15:57:35</t>
  </si>
  <si>
    <t>28.04.2022 15:57:39</t>
  </si>
  <si>
    <t>28.04.2022 15:57:44</t>
  </si>
  <si>
    <t>28.04.2022 15:57:48</t>
  </si>
  <si>
    <t>28.04.2022 15:58:06</t>
  </si>
  <si>
    <t>28.04.2022 15:58:07</t>
  </si>
  <si>
    <t>28.04.2022 15:58:13</t>
  </si>
  <si>
    <t>28.04.2022 15:58:19</t>
  </si>
  <si>
    <t>28.04.2022 15:58:50</t>
  </si>
  <si>
    <t>28.04.2022 15:59:04</t>
  </si>
  <si>
    <t>28.04.2022 15:59:06</t>
  </si>
  <si>
    <t>28.04.2022 15:59:09</t>
  </si>
  <si>
    <t>28.04.2022 15:59:16</t>
  </si>
  <si>
    <t>28.04.2022 15:59:19</t>
  </si>
  <si>
    <t>28.04.2022 15:59:28</t>
  </si>
  <si>
    <t>28.04.2022 15:59:30</t>
  </si>
  <si>
    <t>28.04.2022 15:59:59</t>
  </si>
  <si>
    <t>28.04.2022 16:00:02</t>
  </si>
  <si>
    <t>28.04.2022 16:00:09</t>
  </si>
  <si>
    <t>28.04.2022 16:00:11</t>
  </si>
  <si>
    <t>28.04.2022 16:00:20</t>
  </si>
  <si>
    <t>28.04.2022 16:00:21</t>
  </si>
  <si>
    <t>28.04.2022 16:00:27</t>
  </si>
  <si>
    <t>28.04.2022 16:00:29</t>
  </si>
  <si>
    <t>28.04.2022 16:00:32</t>
  </si>
  <si>
    <t>28.04.2022 16:00:33</t>
  </si>
  <si>
    <t>28.04.2022 16:00:45</t>
  </si>
  <si>
    <t>28.04.2022 16:00:47</t>
  </si>
  <si>
    <t>28.04.2022 16:00:48</t>
  </si>
  <si>
    <t>28.04.2022 16:00:51</t>
  </si>
  <si>
    <t>28.04.2022 16:00:53</t>
  </si>
  <si>
    <t>28.04.2022 16:00:54</t>
  </si>
  <si>
    <t>28.04.2022 16:01:10</t>
  </si>
  <si>
    <t>28.04.2022 16:01:13</t>
  </si>
  <si>
    <t>28.04.2022 16:01:16</t>
  </si>
  <si>
    <t>28.04.2022 16:01:30</t>
  </si>
  <si>
    <t>28.04.2022 16:01:31</t>
  </si>
  <si>
    <t>28.04.2022 16:01:59</t>
  </si>
  <si>
    <t>28.04.2022 16:02:08</t>
  </si>
  <si>
    <t>28.04.2022 16:02:09</t>
  </si>
  <si>
    <t>28.04.2022 16:02:20</t>
  </si>
  <si>
    <t>28.04.2022 16:02:21</t>
  </si>
  <si>
    <t>28.04.2022 16:02:53</t>
  </si>
  <si>
    <t>28.04.2022 16:03:12</t>
  </si>
  <si>
    <t>28.04.2022 16:03:13</t>
  </si>
  <si>
    <t>28.04.2022 16:03:27</t>
  </si>
  <si>
    <t>28.04.2022 16:03:28</t>
  </si>
  <si>
    <t>28.04.2022 16:04:15</t>
  </si>
  <si>
    <t>28.04.2022 16:04:16</t>
  </si>
  <si>
    <t>28.04.2022 16:04:19</t>
  </si>
  <si>
    <t>28.04.2022 16:04:24</t>
  </si>
  <si>
    <t>28.04.2022 16:04:30</t>
  </si>
  <si>
    <t>28.04.2022 16:04:34</t>
  </si>
  <si>
    <t>28.04.2022 16:04:36</t>
  </si>
  <si>
    <t>28.04.2022 16:05:03</t>
  </si>
  <si>
    <t>28.04.2022 16:05:04</t>
  </si>
  <si>
    <t>28.04.2022 16:05:10</t>
  </si>
  <si>
    <t>28.04.2022 16:05:53</t>
  </si>
  <si>
    <t>28.04.2022 16:05:54</t>
  </si>
  <si>
    <t>28.04.2022 16:05:59</t>
  </si>
  <si>
    <t>28.04.2022 16:06:00</t>
  </si>
  <si>
    <t>28.04.2022 16:06:56</t>
  </si>
  <si>
    <t>28.04.2022 16:07:11</t>
  </si>
  <si>
    <t>28.04.2022 16:07:13</t>
  </si>
  <si>
    <t>28.04.2022 16:07:20</t>
  </si>
  <si>
    <t>28.04.2022 16:07:22</t>
  </si>
  <si>
    <t>28.04.2022 16:07:23</t>
  </si>
  <si>
    <t>28.04.2022 16:07:28</t>
  </si>
  <si>
    <t>28.04.2022 16:07:31</t>
  </si>
  <si>
    <t>28.04.2022 16:07:54</t>
  </si>
  <si>
    <t>28.04.2022 16:07:58</t>
  </si>
  <si>
    <t>28.04.2022 16:08:18</t>
  </si>
  <si>
    <t>28.04.2022 16:08:42</t>
  </si>
  <si>
    <t>28.04.2022 16:09:30</t>
  </si>
  <si>
    <t>28.04.2022 16:09:31</t>
  </si>
  <si>
    <t>28.04.2022 16:09:33</t>
  </si>
  <si>
    <t>28.04.2022 16:09:34</t>
  </si>
  <si>
    <t>28.04.2022 16:09:39</t>
  </si>
  <si>
    <t>28.04.2022 16:09:40</t>
  </si>
  <si>
    <t>28.04.2022 16:09:48</t>
  </si>
  <si>
    <t>28.04.2022 16:09:51</t>
  </si>
  <si>
    <t>28.04.2022 16:10:21</t>
  </si>
  <si>
    <t>28.04.2022 16:10:30</t>
  </si>
  <si>
    <t>28.04.2022 16:10:40</t>
  </si>
  <si>
    <t>28.04.2022 16:10:42</t>
  </si>
  <si>
    <t>28.04.2022 16:11:36</t>
  </si>
  <si>
    <t>28.04.2022 16:11:37</t>
  </si>
  <si>
    <t>28.04.2022 16:11:39</t>
  </si>
  <si>
    <t>28.04.2022 16:12:03</t>
  </si>
  <si>
    <t>28.04.2022 16:12:04</t>
  </si>
  <si>
    <t>28.04.2022 16:12:19</t>
  </si>
  <si>
    <t>28.04.2022 16:13:03</t>
  </si>
  <si>
    <t>28.04.2022 16:13:04</t>
  </si>
  <si>
    <t>28.04.2022 16:13:06</t>
  </si>
  <si>
    <t>28.04.2022 16:13:09</t>
  </si>
  <si>
    <t>28.04.2022 16:13:10</t>
  </si>
  <si>
    <t>28.04.2022 16:13:12</t>
  </si>
  <si>
    <t>28.04.2022 16:13:15</t>
  </si>
  <si>
    <t>28.04.2022 16:13:16</t>
  </si>
  <si>
    <t>28.04.2022 16:13:19</t>
  </si>
  <si>
    <t>28.04.2022 16:13:21</t>
  </si>
  <si>
    <t>28.04.2022 16:13:22</t>
  </si>
  <si>
    <t>28.04.2022 16:13:31</t>
  </si>
  <si>
    <t>28.04.2022 16:13:33</t>
  </si>
  <si>
    <t>28.04.2022 16:13:37</t>
  </si>
  <si>
    <t>28.04.2022 16:13:52</t>
  </si>
  <si>
    <t>28.04.2022 16:13:54</t>
  </si>
  <si>
    <t>28.04.2022 16:14:09</t>
  </si>
  <si>
    <t>28.04.2022 16:14:10</t>
  </si>
  <si>
    <t>28.04.2022 16:14:12</t>
  </si>
  <si>
    <t>28.04.2022 16:14:28</t>
  </si>
  <si>
    <t>28.04.2022 16:14:43</t>
  </si>
  <si>
    <t>28.04.2022 16:14:45</t>
  </si>
  <si>
    <t>28.04.2022 16:14:47</t>
  </si>
  <si>
    <t>28.04.2022 16:14:48</t>
  </si>
  <si>
    <t>28.04.2022 16:14:53</t>
  </si>
  <si>
    <t>28.04.2022 16:14:57</t>
  </si>
  <si>
    <t>28.04.2022 16:15:03</t>
  </si>
  <si>
    <t>28.04.2022 16:15:09</t>
  </si>
  <si>
    <t>28.04.2022 16:15:10</t>
  </si>
  <si>
    <t>28.04.2022 16:15:12</t>
  </si>
  <si>
    <t>28.04.2022 16:15:13</t>
  </si>
  <si>
    <t>28.04.2022 16:15:21</t>
  </si>
  <si>
    <t>28.04.2022 16:15:22</t>
  </si>
  <si>
    <t>28.04.2022 16:15:28</t>
  </si>
  <si>
    <t>28.04.2022 16:15:34</t>
  </si>
  <si>
    <t>28.04.2022 16:15:40</t>
  </si>
  <si>
    <t>28.04.2022 16:15:42</t>
  </si>
  <si>
    <t>28.04.2022 16:16:13</t>
  </si>
  <si>
    <t>28.04.2022 16:16:15</t>
  </si>
  <si>
    <t>28.04.2022 16:16:18</t>
  </si>
  <si>
    <t>28.04.2022 16:16:19</t>
  </si>
  <si>
    <t>28.04.2022 16:16:25</t>
  </si>
  <si>
    <t>28.04.2022 16:16:27</t>
  </si>
  <si>
    <t>28.04.2022 16:16:33</t>
  </si>
  <si>
    <t>28.04.2022 16:16:43</t>
  </si>
  <si>
    <t>28.04.2022 16:16:54</t>
  </si>
  <si>
    <t>28.04.2022 16:16:56</t>
  </si>
  <si>
    <t>28.04.2022 16:16:57</t>
  </si>
  <si>
    <t>28.04.2022 16:17:02</t>
  </si>
  <si>
    <t>28.04.2022 16:17:09</t>
  </si>
  <si>
    <t>28.04.2022 16:17:11</t>
  </si>
  <si>
    <t>28.04.2022 16:17:12</t>
  </si>
  <si>
    <t>28.04.2022 16:17:21</t>
  </si>
  <si>
    <t>28.04.2022 16:17:29</t>
  </si>
  <si>
    <t>28.04.2022 16:17:42</t>
  </si>
  <si>
    <t>28.04.2022 16:17:44</t>
  </si>
  <si>
    <t>28.04.2022 16:17:45</t>
  </si>
  <si>
    <t>28.04.2022 16:17:56</t>
  </si>
  <si>
    <t>28.04.2022 16:17:58</t>
  </si>
  <si>
    <t>28.04.2022 16:17:59</t>
  </si>
  <si>
    <t>28.04.2022 16:18:01</t>
  </si>
  <si>
    <t>28.04.2022 16:18:16</t>
  </si>
  <si>
    <t>28.04.2022 16:18:19</t>
  </si>
  <si>
    <t>28.04.2022 16:18:20</t>
  </si>
  <si>
    <t>28.04.2022 16:18:23</t>
  </si>
  <si>
    <t>28.04.2022 16:18:25</t>
  </si>
  <si>
    <t>28.04.2022 16:18:40</t>
  </si>
  <si>
    <t>28.04.2022 16:18:41</t>
  </si>
  <si>
    <t>28.04.2022 16:18:43</t>
  </si>
  <si>
    <t>28.04.2022 16:18:44</t>
  </si>
  <si>
    <t>28.04.2022 16:18:50</t>
  </si>
  <si>
    <t>28.04.2022 16:19:07</t>
  </si>
  <si>
    <t>28.04.2022 16:19:28</t>
  </si>
  <si>
    <t>28.04.2022 16:19:33</t>
  </si>
  <si>
    <t>28.04.2022 16:19:34</t>
  </si>
  <si>
    <t>28.04.2022 16:19:46</t>
  </si>
  <si>
    <t>28.04.2022 16:20:28</t>
  </si>
  <si>
    <t>28.04.2022 16:20:39</t>
  </si>
  <si>
    <t>28.04.2022 16:20:44</t>
  </si>
  <si>
    <t>28.04.2022 16:20:51</t>
  </si>
  <si>
    <t>28.04.2022 16:20:54</t>
  </si>
  <si>
    <t>28.04.2022 16:21:01</t>
  </si>
  <si>
    <t>28.04.2022 16:21:03</t>
  </si>
  <si>
    <t>28.04.2022 16:21:07</t>
  </si>
  <si>
    <t>28.04.2022 16:21:12</t>
  </si>
  <si>
    <t>28.04.2022 16:21:13</t>
  </si>
  <si>
    <t>28.04.2022 16:21:15</t>
  </si>
  <si>
    <t>28.04.2022 16:21:18</t>
  </si>
  <si>
    <t>28.04.2022 16:21:19</t>
  </si>
  <si>
    <t>28.04.2022 16:21:34</t>
  </si>
  <si>
    <t>28.04.2022 16:21:36</t>
  </si>
  <si>
    <t>28.04.2022 16:21:40</t>
  </si>
  <si>
    <t>28.04.2022 16:21:45</t>
  </si>
  <si>
    <t>28.04.2022 16:21:46</t>
  </si>
  <si>
    <t>28.04.2022 16:22:10</t>
  </si>
  <si>
    <t>28.04.2022 16:22:12</t>
  </si>
  <si>
    <t>28.04.2022 16:22:15</t>
  </si>
  <si>
    <t>28.04.2022 16:22:19</t>
  </si>
  <si>
    <t>28.04.2022 16:22:31</t>
  </si>
  <si>
    <t>28.04.2022 16:22:33</t>
  </si>
  <si>
    <t>28.04.2022 16:22:53</t>
  </si>
  <si>
    <t>28.04.2022 16:23:03</t>
  </si>
  <si>
    <t>28.04.2022 16:23:16</t>
  </si>
  <si>
    <t>28.04.2022 16:23:18</t>
  </si>
  <si>
    <t>28.04.2022 16:24:34</t>
  </si>
  <si>
    <t>28.04.2022 16:24:36</t>
  </si>
  <si>
    <t>28.04.2022 16:24:37</t>
  </si>
  <si>
    <t>28.04.2022 16:24:39</t>
  </si>
  <si>
    <t>28.04.2022 16:24:40</t>
  </si>
  <si>
    <t>28.04.2022 16:24:42</t>
  </si>
  <si>
    <t>28.04.2022 16:24:59</t>
  </si>
  <si>
    <t>28.04.2022 16:25:20</t>
  </si>
  <si>
    <t>28.04.2022 16:25:21</t>
  </si>
  <si>
    <t>28.04.2022 16:25:23</t>
  </si>
  <si>
    <t>28.04.2022 16:25:26</t>
  </si>
  <si>
    <t>28.04.2022 16:25:29</t>
  </si>
  <si>
    <t>28.04.2022 16:25:32</t>
  </si>
  <si>
    <t>28.04.2022 16:25:33</t>
  </si>
  <si>
    <t>28.04.2022 16:26:04</t>
  </si>
  <si>
    <t>28.04.2022 16:26:06</t>
  </si>
  <si>
    <t>28.04.2022 16:26:34</t>
  </si>
  <si>
    <t>28.04.2022 16:26:45</t>
  </si>
  <si>
    <t>28.04.2022 16:27:15</t>
  </si>
  <si>
    <t>28.04.2022 16:27:16</t>
  </si>
  <si>
    <t>28.04.2022 16:27:33</t>
  </si>
  <si>
    <t>28.04.2022 16:27:44</t>
  </si>
  <si>
    <t>28.04.2022 16:27:45</t>
  </si>
  <si>
    <t>28.04.2022 16:27:53</t>
  </si>
  <si>
    <t>28.04.2022 16:28:12</t>
  </si>
  <si>
    <t>28.04.2022 16:28:13</t>
  </si>
  <si>
    <t>28.04.2022 16:28:25</t>
  </si>
  <si>
    <t>28.04.2022 16:28:44</t>
  </si>
  <si>
    <t>28.04.2022 16:28:45</t>
  </si>
  <si>
    <t>28.04.2022 16:28:47</t>
  </si>
  <si>
    <t>28.04.2022 16:28:48</t>
  </si>
  <si>
    <t>28.04.2022 16:29:00</t>
  </si>
  <si>
    <t>28.04.2022 16:29:01</t>
  </si>
  <si>
    <t>28.04.2022 16:29:09</t>
  </si>
  <si>
    <t>28.04.2022 16:29:13</t>
  </si>
  <si>
    <t>28.04.2022 16:30:16</t>
  </si>
  <si>
    <t>28.04.2022 16:30:28</t>
  </si>
  <si>
    <t>28.04.2022 16:30:30</t>
  </si>
  <si>
    <t>28.04.2022 16:30:34</t>
  </si>
  <si>
    <t>28.04.2022 16:30:44</t>
  </si>
  <si>
    <t>28.04.2022 16:30:45</t>
  </si>
  <si>
    <t>28.04.2022 16:31:00</t>
  </si>
  <si>
    <t>28.04.2022 16:31:04</t>
  </si>
  <si>
    <t>28.04.2022 16:31:07</t>
  </si>
  <si>
    <t>28.04.2022 16:31:10</t>
  </si>
  <si>
    <t>28.04.2022 16:31:12</t>
  </si>
  <si>
    <t>28.04.2022 16:31:22</t>
  </si>
  <si>
    <t>28.04.2022 16:31:28</t>
  </si>
  <si>
    <t>28.04.2022 16:31:36</t>
  </si>
  <si>
    <t>28.04.2022 16:31:37</t>
  </si>
  <si>
    <t>28.04.2022 16:31:54</t>
  </si>
  <si>
    <t>28.04.2022 16:31:55</t>
  </si>
  <si>
    <t>28.04.2022 16:32:13</t>
  </si>
  <si>
    <t>28.04.2022 16:32:19</t>
  </si>
  <si>
    <t>28.04.2022 16:32:21</t>
  </si>
  <si>
    <t>28.04.2022 16:32:51</t>
  </si>
  <si>
    <t>28.04.2022 16:32:59</t>
  </si>
  <si>
    <t>28.04.2022 16:33:12</t>
  </si>
  <si>
    <t>28.04.2022 16:33:27</t>
  </si>
  <si>
    <t>28.04.2022 16:34:01</t>
  </si>
  <si>
    <t>28.04.2022 16:34:04</t>
  </si>
  <si>
    <t>28.04.2022 16:34:15</t>
  </si>
  <si>
    <t>28.04.2022 16:34:16</t>
  </si>
  <si>
    <t>28.04.2022 16:34:28</t>
  </si>
  <si>
    <t>28.04.2022 16:34:37</t>
  </si>
  <si>
    <t>28.04.2022 16:34:39</t>
  </si>
  <si>
    <t>28.04.2022 16:34:45</t>
  </si>
  <si>
    <t>28.04.2022 16:34:48</t>
  </si>
  <si>
    <t>28.04.2022 16:34:57</t>
  </si>
  <si>
    <t>28.04.2022 16:35:00</t>
  </si>
  <si>
    <t>28.04.2022 16:35:11</t>
  </si>
  <si>
    <t>28.04.2022 16:35:15</t>
  </si>
  <si>
    <t>28.04.2022 16:35:26</t>
  </si>
  <si>
    <t>28.04.2022 16:35:27</t>
  </si>
  <si>
    <t>28.04.2022 16:35:29</t>
  </si>
  <si>
    <t>28.04.2022 16:35:32</t>
  </si>
  <si>
    <t>28.04.2022 16:35:33</t>
  </si>
  <si>
    <t>28.04.2022 16:35:50</t>
  </si>
  <si>
    <t>28.04.2022 16:36:01</t>
  </si>
  <si>
    <t>28.04.2022 16:36:06</t>
  </si>
  <si>
    <t>28.04.2022 16:36:07</t>
  </si>
  <si>
    <t>28.04.2022 16:37:03</t>
  </si>
  <si>
    <t>28.04.2022 16:37:04</t>
  </si>
  <si>
    <t>28.04.2022 16:37:13</t>
  </si>
  <si>
    <t>28.04.2022 16:37:18</t>
  </si>
  <si>
    <t>28.04.2022 16:37:27</t>
  </si>
  <si>
    <t>28.04.2022 16:37:28</t>
  </si>
  <si>
    <t>28.04.2022 16:37:30</t>
  </si>
  <si>
    <t>28.04.2022 16:37:36</t>
  </si>
  <si>
    <t>28.04.2022 16:37:56</t>
  </si>
  <si>
    <t>28.04.2022 16:38:00</t>
  </si>
  <si>
    <t>28.04.2022 16:38:04</t>
  </si>
  <si>
    <t>28.04.2022 16:38:07</t>
  </si>
  <si>
    <t>28.04.2022 16:38:34</t>
  </si>
  <si>
    <t>28.04.2022 16:38:39</t>
  </si>
  <si>
    <t>28.04.2022 16:39:19</t>
  </si>
  <si>
    <t>28.04.2022 16:39:22</t>
  </si>
  <si>
    <t>28.04.2022 16:39:56</t>
  </si>
  <si>
    <t>28.04.2022 16:40:13</t>
  </si>
  <si>
    <t>28.04.2022 16:40:27</t>
  </si>
  <si>
    <t>28.04.2022 16:40:36</t>
  </si>
  <si>
    <t>28.04.2022 16:40:43</t>
  </si>
  <si>
    <t>28.04.2022 16:40:51</t>
  </si>
  <si>
    <t>28.04.2022 16:40:53</t>
  </si>
  <si>
    <t>28.04.2022 16:41:00</t>
  </si>
  <si>
    <t>28.04.2022 16:41:01</t>
  </si>
  <si>
    <t>28.04.2022 16:41:25</t>
  </si>
  <si>
    <t>28.04.2022 16:41:36</t>
  </si>
  <si>
    <t>28.04.2022 16:41:37</t>
  </si>
  <si>
    <t>28.04.2022 16:41:39</t>
  </si>
  <si>
    <t>28.04.2022 16:42:15</t>
  </si>
  <si>
    <t>28.04.2022 16:42:19</t>
  </si>
  <si>
    <t>28.04.2022 16:42:22</t>
  </si>
  <si>
    <t>28.04.2022 16:42:25</t>
  </si>
  <si>
    <t>28.04.2022 16:42:31</t>
  </si>
  <si>
    <t>28.04.2022 16:42:33</t>
  </si>
  <si>
    <t>28.04.2022 16:43:09</t>
  </si>
  <si>
    <t>28.04.2022 16:43:10</t>
  </si>
  <si>
    <t>28.04.2022 16:43:12</t>
  </si>
  <si>
    <t>28.04.2022 16:43:13</t>
  </si>
  <si>
    <t>28.04.2022 16:43:27</t>
  </si>
  <si>
    <t>28.04.2022 16:43:40</t>
  </si>
  <si>
    <t>28.04.2022 16:43:45</t>
  </si>
  <si>
    <t>28.04.2022 16:44:00</t>
  </si>
  <si>
    <t>28.04.2022 16:44:27</t>
  </si>
  <si>
    <t>28.04.2022 16:44:28</t>
  </si>
  <si>
    <t>28.04.2022 16:44:30</t>
  </si>
  <si>
    <t>28.04.2022 16:44:34</t>
  </si>
  <si>
    <t>28.04.2022 16:44:36</t>
  </si>
  <si>
    <t>28.04.2022 16:44:37</t>
  </si>
  <si>
    <t>28.04.2022 16:44:42</t>
  </si>
  <si>
    <t>28.04.2022 16:44:43</t>
  </si>
  <si>
    <t>28.04.2022 16:44:45</t>
  </si>
  <si>
    <t>28.04.2022 16:44:49</t>
  </si>
  <si>
    <t>28.04.2022 16:45:15</t>
  </si>
  <si>
    <t>28.04.2022 16:45:24</t>
  </si>
  <si>
    <t>28.04.2022 16:45:28</t>
  </si>
  <si>
    <t>28.04.2022 16:45:31</t>
  </si>
  <si>
    <t>28.04.2022 16:45:33</t>
  </si>
  <si>
    <t>28.04.2022 16:45:40</t>
  </si>
  <si>
    <t>28.04.2022 16:46:00</t>
  </si>
  <si>
    <t>28.04.2022 16:46:01</t>
  </si>
  <si>
    <t>28.04.2022 16:46:04</t>
  </si>
  <si>
    <t>28.04.2022 16:46:06</t>
  </si>
  <si>
    <t>28.04.2022 16:46:22</t>
  </si>
  <si>
    <t>28.04.2022 16:46:34</t>
  </si>
  <si>
    <t>28.04.2022 16:46:36</t>
  </si>
  <si>
    <t>28.04.2022 16:46:46</t>
  </si>
  <si>
    <t>28.04.2022 16:46:48</t>
  </si>
  <si>
    <t>28.04.2022 16:47:04</t>
  </si>
  <si>
    <t>28.04.2022 16:47:25</t>
  </si>
  <si>
    <t>28.04.2022 16:47:27</t>
  </si>
  <si>
    <t>28.04.2022 16:47:36</t>
  </si>
  <si>
    <t>28.04.2022 16:47:37</t>
  </si>
  <si>
    <t>28.04.2022 16:47:39</t>
  </si>
  <si>
    <t>28.04.2022 16:47:42</t>
  </si>
  <si>
    <t>28.04.2022 16:47:56</t>
  </si>
  <si>
    <t>28.04.2022 16:47:57</t>
  </si>
  <si>
    <t>28.04.2022 16:48:02</t>
  </si>
  <si>
    <t>28.04.2022 16:48:03</t>
  </si>
  <si>
    <t>28.04.2022 16:48:18</t>
  </si>
  <si>
    <t>28.04.2022 16:48:20</t>
  </si>
  <si>
    <t>28.04.2022 16:48:23</t>
  </si>
  <si>
    <t>28.04.2022 16:48:27</t>
  </si>
  <si>
    <t>28.04.2022 16:48:35</t>
  </si>
  <si>
    <t>28.04.2022 16:48:36</t>
  </si>
  <si>
    <t>28.04.2022 16:49:10</t>
  </si>
  <si>
    <t>28.04.2022 16:49:12</t>
  </si>
  <si>
    <t>28.04.2022 16:49:25</t>
  </si>
  <si>
    <t>28.04.2022 16:49:31</t>
  </si>
  <si>
    <t>28.04.2022 16:49:33</t>
  </si>
  <si>
    <t>28.04.2022 16:49:34</t>
  </si>
  <si>
    <t>28.04.2022 16:49:45</t>
  </si>
  <si>
    <t>28.04.2022 16:49:46</t>
  </si>
  <si>
    <t>28.04.2022 16:50:03</t>
  </si>
  <si>
    <t>28.04.2022 16:50:04</t>
  </si>
  <si>
    <t>28.04.2022 16:50:06</t>
  </si>
  <si>
    <t>28.04.2022 16:50:07</t>
  </si>
  <si>
    <t>28.04.2022 16:50:09</t>
  </si>
  <si>
    <t>28.04.2022 16:50:10</t>
  </si>
  <si>
    <t>28.04.2022 16:50:13</t>
  </si>
  <si>
    <t>28.04.2022 16:50:21</t>
  </si>
  <si>
    <t>28.04.2022 16:50:56</t>
  </si>
  <si>
    <t>28.04.2022 16:51:09</t>
  </si>
  <si>
    <t>28.04.2022 16:51:18</t>
  </si>
  <si>
    <t>28.04.2022 16:51:30</t>
  </si>
  <si>
    <t>28.04.2022 16:51:31</t>
  </si>
  <si>
    <t>28.04.2022 16:51:33</t>
  </si>
  <si>
    <t>28.04.2022 16:51:57</t>
  </si>
  <si>
    <t>28.04.2022 16:52:00</t>
  </si>
  <si>
    <t>28.04.2022 16:52:27</t>
  </si>
  <si>
    <t>28.04.2022 16:52:28</t>
  </si>
  <si>
    <t>28.04.2022 16:52:33</t>
  </si>
  <si>
    <t>28.04.2022 16:53:16</t>
  </si>
  <si>
    <t>28.04.2022 16:53:19</t>
  </si>
  <si>
    <t>28.04.2022 16:53:24</t>
  </si>
  <si>
    <t>28.04.2022 16:53:33</t>
  </si>
  <si>
    <t>28.04.2022 16:53:34</t>
  </si>
  <si>
    <t>28.04.2022 16:53:46</t>
  </si>
  <si>
    <t>28.04.2022 16:54:16</t>
  </si>
  <si>
    <t>28.04.2022 16:54:18</t>
  </si>
  <si>
    <t>28.04.2022 16:54:30</t>
  </si>
  <si>
    <t>28.04.2022 16:54:31</t>
  </si>
  <si>
    <t>28.04.2022 16:54:36</t>
  </si>
  <si>
    <t>28.04.2022 16:54:37</t>
  </si>
  <si>
    <t>28.04.2022 16:54:59</t>
  </si>
  <si>
    <t>28.04.2022 16:55:17</t>
  </si>
  <si>
    <t>28.04.2022 16:55:26</t>
  </si>
  <si>
    <t>28.04.2022 16:55:41</t>
  </si>
  <si>
    <t>28.04.2022 16:55:44</t>
  </si>
  <si>
    <t>28.04.2022 16:55:52</t>
  </si>
  <si>
    <t>28.04.2022 16:55:53</t>
  </si>
  <si>
    <t>28.04.2022 16:55:55</t>
  </si>
  <si>
    <t>28.04.2022 16:55:56</t>
  </si>
  <si>
    <t>28.04.2022 16:56:01</t>
  </si>
  <si>
    <t>28.04.2022 16:56:07</t>
  </si>
  <si>
    <t>28.04.2022 16:56:14</t>
  </si>
  <si>
    <t>28.04.2022 16:56:17</t>
  </si>
  <si>
    <t>28.04.2022 16:56:23</t>
  </si>
  <si>
    <t>28.04.2022 16:56:28</t>
  </si>
  <si>
    <t>28.04.2022 16:56:41</t>
  </si>
  <si>
    <t>28.04.2022 16:56:43</t>
  </si>
  <si>
    <t>28.04.2022 16:56:49</t>
  </si>
  <si>
    <t>28.04.2022 16:56:58</t>
  </si>
  <si>
    <t>28.04.2022 16:57:51</t>
  </si>
  <si>
    <t>28.04.2022 16:57:56</t>
  </si>
  <si>
    <t>28.04.2022 16:58:09</t>
  </si>
  <si>
    <t>28.04.2022 16:58:10</t>
  </si>
  <si>
    <t>28.04.2022 16:58:18</t>
  </si>
  <si>
    <t>28.04.2022 16:58:19</t>
  </si>
  <si>
    <t>28.04.2022 16:58:39</t>
  </si>
  <si>
    <t>28.04.2022 16:58:57</t>
  </si>
  <si>
    <t>28.04.2022 16:59:10</t>
  </si>
  <si>
    <t>28.04.2022 16:59:12</t>
  </si>
  <si>
    <t>28.04.2022 16:59:13</t>
  </si>
  <si>
    <t>28.04.2022 16:59:15</t>
  </si>
  <si>
    <t>28.04.2022 16:59:16</t>
  </si>
  <si>
    <t>28.04.2022 16:59:18</t>
  </si>
  <si>
    <t>28.04.2022 16:59:36</t>
  </si>
  <si>
    <t>28.04.2022 16:59:48</t>
  </si>
  <si>
    <t>28.04.2022 16:59:49</t>
  </si>
  <si>
    <t>28.04.2022 16:59:56</t>
  </si>
  <si>
    <t>28.04.2022 17:00:01</t>
  </si>
  <si>
    <t>28.04.2022 17:00:06</t>
  </si>
  <si>
    <t>28.04.2022 17:00:34</t>
  </si>
  <si>
    <t>28.04.2022 17:01:10</t>
  </si>
  <si>
    <t>28.04.2022 17:01:16</t>
  </si>
  <si>
    <t>28.04.2022 17:01:18</t>
  </si>
  <si>
    <t>28.04.2022 17:01:24</t>
  </si>
  <si>
    <t>28.04.2022 17:01:27</t>
  </si>
  <si>
    <t>28.04.2022 17:01:28</t>
  </si>
  <si>
    <t>28.04.2022 17:01:47</t>
  </si>
  <si>
    <t>28.04.2022 17:01:54</t>
  </si>
  <si>
    <t>28.04.2022 17:01:56</t>
  </si>
  <si>
    <t>28.04.2022 17:02:08</t>
  </si>
  <si>
    <t>28.04.2022 17:02:09</t>
  </si>
  <si>
    <t>28.04.2022 17:02:11</t>
  </si>
  <si>
    <t>28.04.2022 17:02:17</t>
  </si>
  <si>
    <t>28.04.2022 17:02:18</t>
  </si>
  <si>
    <t>28.04.2022 17:02:27</t>
  </si>
  <si>
    <t>28.04.2022 17:02:38</t>
  </si>
  <si>
    <t>28.04.2022 17:02:49</t>
  </si>
  <si>
    <t>28.04.2022 17:02:56</t>
  </si>
  <si>
    <t>28.04.2022 17:02:58</t>
  </si>
  <si>
    <t>28.04.2022 17:03:22</t>
  </si>
  <si>
    <t>28.04.2022 17:03:25</t>
  </si>
  <si>
    <t>28.04.2022 17:03:36</t>
  </si>
  <si>
    <t>28.04.2022 17:03:40</t>
  </si>
  <si>
    <t>28.04.2022 17:03:47</t>
  </si>
  <si>
    <t>28.04.2022 17:03:51</t>
  </si>
  <si>
    <t>28.04.2022 17:03:59</t>
  </si>
  <si>
    <t>28.04.2022 17:04:47</t>
  </si>
  <si>
    <t>28.04.2022 17:05:27</t>
  </si>
  <si>
    <t>28.04.2022 17:05:30</t>
  </si>
  <si>
    <t>28.04.2022 17:05:31</t>
  </si>
  <si>
    <t>28.04.2022 17:05:47</t>
  </si>
  <si>
    <t>28.04.2022 17:05:50</t>
  </si>
  <si>
    <t>28.04.2022 17:05:51</t>
  </si>
  <si>
    <t>28.04.2022 17:05:53</t>
  </si>
  <si>
    <t>28.04.2022 17:05:56</t>
  </si>
  <si>
    <t>28.04.2022 17:05:59</t>
  </si>
  <si>
    <t>28.04.2022 17:06:09</t>
  </si>
  <si>
    <t>28.04.2022 17:06:14</t>
  </si>
  <si>
    <t>28.04.2022 17:06:15</t>
  </si>
  <si>
    <t>28.04.2022 17:06:20</t>
  </si>
  <si>
    <t>28.04.2022 17:06:29</t>
  </si>
  <si>
    <t>28.04.2022 17:06:39</t>
  </si>
  <si>
    <t>28.04.2022 17:06:41</t>
  </si>
  <si>
    <t>28.04.2022 17:06:45</t>
  </si>
  <si>
    <t>28.04.2022 17:06:47</t>
  </si>
  <si>
    <t>28.04.2022 17:06:50</t>
  </si>
  <si>
    <t>28.04.2022 17:07:13</t>
  </si>
  <si>
    <t>28.04.2022 17:07:15</t>
  </si>
  <si>
    <t>28.04.2022 17:07:16</t>
  </si>
  <si>
    <t>28.04.2022 17:07:18</t>
  </si>
  <si>
    <t>28.04.2022 17:07:19</t>
  </si>
  <si>
    <t>28.04.2022 17:07:21</t>
  </si>
  <si>
    <t>28.04.2022 17:07:40</t>
  </si>
  <si>
    <t>28.04.2022 17:07:42</t>
  </si>
  <si>
    <t>28.04.2022 17:07:48</t>
  </si>
  <si>
    <t>28.04.2022 17:07:57</t>
  </si>
  <si>
    <t>28.04.2022 17:08:18</t>
  </si>
  <si>
    <t>28.04.2022 17:08:19</t>
  </si>
  <si>
    <t>28.04.2022 17:08:44</t>
  </si>
  <si>
    <t>28.04.2022 17:08:51</t>
  </si>
  <si>
    <t>28.04.2022 17:09:13</t>
  </si>
  <si>
    <t>28.04.2022 17:09:34</t>
  </si>
  <si>
    <t>28.04.2022 17:09:36</t>
  </si>
  <si>
    <t>28.04.2022 17:09:50</t>
  </si>
  <si>
    <t>28.04.2022 17:09:54</t>
  </si>
  <si>
    <t>28.04.2022 17:10:06</t>
  </si>
  <si>
    <t>28.04.2022 17:10:24</t>
  </si>
  <si>
    <t>28.04.2022 17:10:39</t>
  </si>
  <si>
    <t>28.04.2022 17:10:41</t>
  </si>
  <si>
    <t>28.04.2022 17:10:42</t>
  </si>
  <si>
    <t>28.04.2022 17:10:50</t>
  </si>
  <si>
    <t>28.04.2022 17:10:51</t>
  </si>
  <si>
    <t>28.04.2022 17:10:57</t>
  </si>
  <si>
    <t>28.04.2022 17:10:59</t>
  </si>
  <si>
    <t>28.04.2022 17:11:00</t>
  </si>
  <si>
    <t>28.04.2022 17:11:03</t>
  </si>
  <si>
    <t>28.04.2022 17:11:06</t>
  </si>
  <si>
    <t>28.04.2022 17:11:18</t>
  </si>
  <si>
    <t>28.04.2022 17:11:20</t>
  </si>
  <si>
    <t>28.04.2022 17:11:30</t>
  </si>
  <si>
    <t>28.04.2022 17:11:48</t>
  </si>
  <si>
    <t>28.04.2022 17:11:56</t>
  </si>
  <si>
    <t>28.04.2022 17:11:58</t>
  </si>
  <si>
    <t>28.04.2022 17:12:07</t>
  </si>
  <si>
    <t>28.04.2022 17:12:09</t>
  </si>
  <si>
    <t>28.04.2022 17:12:10</t>
  </si>
  <si>
    <t>28.04.2022 17:12:21</t>
  </si>
  <si>
    <t>28.04.2022 17:12:25</t>
  </si>
  <si>
    <t>28.04.2022 17:12:30</t>
  </si>
  <si>
    <t>28.04.2022 17:12:31</t>
  </si>
  <si>
    <t>28.04.2022 17:12:39</t>
  </si>
  <si>
    <t>28.04.2022 17:12:42</t>
  </si>
  <si>
    <t>28.04.2022 17:13:42</t>
  </si>
  <si>
    <t>28.04.2022 17:13:44</t>
  </si>
  <si>
    <t>28.04.2022 17:13:47</t>
  </si>
  <si>
    <t>28.04.2022 17:13:48</t>
  </si>
  <si>
    <t>28.04.2022 17:14:45</t>
  </si>
  <si>
    <t>28.04.2022 17:14:47</t>
  </si>
  <si>
    <t>28.04.2022 17:14:51</t>
  </si>
  <si>
    <t>28.04.2022 17:15:10</t>
  </si>
  <si>
    <t>28.04.2022 17:15:12</t>
  </si>
  <si>
    <t>28.04.2022 17:15:18</t>
  </si>
  <si>
    <t>28.04.2022 17:15:19</t>
  </si>
  <si>
    <t>28.04.2022 17:15:22</t>
  </si>
  <si>
    <t>28.04.2022 17:15:24</t>
  </si>
  <si>
    <t>28.04.2022 17:15:25</t>
  </si>
  <si>
    <t>28.04.2022 17:15:31</t>
  </si>
  <si>
    <t>28.04.2022 17:15:33</t>
  </si>
  <si>
    <t>28.04.2022 17:15:34</t>
  </si>
  <si>
    <t>28.04.2022 17:15:37</t>
  </si>
  <si>
    <t>28.04.2022 17:15:46</t>
  </si>
  <si>
    <t>28.04.2022 17:15:48</t>
  </si>
  <si>
    <t>28.04.2022 17:15:49</t>
  </si>
  <si>
    <t>28.04.2022 17:15:51</t>
  </si>
  <si>
    <t>28.04.2022 17:15:58</t>
  </si>
  <si>
    <t>28.04.2022 17:16:03</t>
  </si>
  <si>
    <t>28.04.2022 17:16:04</t>
  </si>
  <si>
    <t>28.04.2022 17:16:27</t>
  </si>
  <si>
    <t>28.04.2022 17:16:45</t>
  </si>
  <si>
    <t>28.04.2022 17:16:47</t>
  </si>
  <si>
    <t>28.04.2022 17:16:48</t>
  </si>
  <si>
    <t>28.04.2022 17:17:04</t>
  </si>
  <si>
    <t>28.04.2022 17:17:12</t>
  </si>
  <si>
    <t>28.04.2022 17:17:15</t>
  </si>
  <si>
    <t>28.04.2022 17:17:25</t>
  </si>
  <si>
    <t>28.04.2022 17:17:33</t>
  </si>
  <si>
    <t>28.04.2022 17:17:34</t>
  </si>
  <si>
    <t>28.04.2022 17:18:36</t>
  </si>
  <si>
    <t>28.04.2022 17:18:59</t>
  </si>
  <si>
    <t>28.04.2022 17:19:03</t>
  </si>
  <si>
    <t>28.04.2022 17:19:18</t>
  </si>
  <si>
    <t>28.04.2022 17:19:20</t>
  </si>
  <si>
    <t>28.04.2022 17:19:26</t>
  </si>
  <si>
    <t>28.04.2022 17:19:37</t>
  </si>
  <si>
    <t>28.04.2022 17:19:38</t>
  </si>
  <si>
    <t>28.04.2022 17:19:40</t>
  </si>
  <si>
    <t>28.04.2022 17:19:41</t>
  </si>
  <si>
    <t>28.04.2022 17:19:55</t>
  </si>
  <si>
    <t>28.04.2022 17:20:03</t>
  </si>
  <si>
    <t>28.04.2022 17:20:06</t>
  </si>
  <si>
    <t>28.04.2022 17:20:09</t>
  </si>
  <si>
    <t>28.04.2022 17:20:13</t>
  </si>
  <si>
    <t>28.04.2022 17:20:27</t>
  </si>
  <si>
    <t>28.04.2022 17:20:39</t>
  </si>
  <si>
    <t>28.04.2022 17:20:40</t>
  </si>
  <si>
    <t>28.04.2022 17:21:13</t>
  </si>
  <si>
    <t>28.04.2022 17:21:21</t>
  </si>
  <si>
    <t>28.04.2022 17:21:22</t>
  </si>
  <si>
    <t>28.04.2022 17:21:28</t>
  </si>
  <si>
    <t>28.04.2022 17:21:30</t>
  </si>
  <si>
    <t>28.04.2022 17:21:31</t>
  </si>
  <si>
    <t>28.04.2022 17:22:06</t>
  </si>
  <si>
    <t>28.04.2022 17:22:07</t>
  </si>
  <si>
    <t>28.04.2022 17:22:18</t>
  </si>
  <si>
    <t>28.04.2022 17:22:19</t>
  </si>
  <si>
    <t>28.04.2022 17:22:22</t>
  </si>
  <si>
    <t>28.04.2022 17:22:27</t>
  </si>
  <si>
    <t>28.04.2022 17:22:28</t>
  </si>
  <si>
    <t>28.04.2022 17:22:36</t>
  </si>
  <si>
    <t>28.04.2022 17:22:37</t>
  </si>
  <si>
    <t>28.04.2022 17:22:45</t>
  </si>
  <si>
    <t>28.04.2022 17:22:54</t>
  </si>
  <si>
    <t>28.04.2022 17:23:01</t>
  </si>
  <si>
    <t>28.04.2022 17:23:27</t>
  </si>
  <si>
    <t>28.04.2022 17:23:33</t>
  </si>
  <si>
    <t>28.04.2022 17:23:37</t>
  </si>
  <si>
    <t>28.04.2022 17:23:39</t>
  </si>
  <si>
    <t>28.04.2022 17:23:43</t>
  </si>
  <si>
    <t>28.04.2022 17:24:24</t>
  </si>
  <si>
    <t>28.04.2022 17:24:25</t>
  </si>
  <si>
    <t>28.04.2022 17:24:44</t>
  </si>
  <si>
    <t>28.04.2022 17:25:03</t>
  </si>
  <si>
    <t>28.04.2022 17:25:13</t>
  </si>
  <si>
    <t>28.04.2022 17:25:15</t>
  </si>
  <si>
    <t>28.04.2022 17:25:28</t>
  </si>
  <si>
    <t>28.04.2022 17:25:44</t>
  </si>
  <si>
    <t>28.04.2022 17:25:45</t>
  </si>
  <si>
    <t>28.04.2022 17:26:04</t>
  </si>
  <si>
    <t>28.04.2022 17:26:34</t>
  </si>
  <si>
    <t>28.04.2022 17:26:36</t>
  </si>
  <si>
    <t>28.04.2022 17:27:07</t>
  </si>
  <si>
    <t>28.04.2022 17:27:44</t>
  </si>
  <si>
    <t>28.04.2022 17:27:45</t>
  </si>
  <si>
    <t>28.04.2022 17:27:48</t>
  </si>
  <si>
    <t>28.04.2022 17:28:19</t>
  </si>
  <si>
    <t>28.04.2022 17:28:37</t>
  </si>
  <si>
    <t>28.04.2022 17:28:56</t>
  </si>
  <si>
    <t>28.04.2022 17:29:25</t>
  </si>
  <si>
    <t>28.04.2022 17:29:40</t>
  </si>
  <si>
    <t>28.04.2022 17:29:42</t>
  </si>
  <si>
    <t>28.04.2022 17:29:45</t>
  </si>
  <si>
    <t>28.04.2022 17:29:47</t>
  </si>
  <si>
    <t>28.04.2022 17:29:48</t>
  </si>
  <si>
    <t>28.04.2022 17:30:07</t>
  </si>
  <si>
    <t>28.04.2022 17:30:44</t>
  </si>
  <si>
    <t>28.04.2022 17:30:45</t>
  </si>
  <si>
    <t>28.04.2022 17:30:47</t>
  </si>
  <si>
    <t>28.04.2022 17:31:01</t>
  </si>
  <si>
    <t>28.04.2022 17:31:03</t>
  </si>
  <si>
    <t>28.04.2022 17:31:18</t>
  </si>
  <si>
    <t>28.04.2022 17:31:19</t>
  </si>
  <si>
    <t>28.04.2022 17:31:27</t>
  </si>
  <si>
    <t>28.04.2022 17:31:28</t>
  </si>
  <si>
    <t>28.04.2022 17:31:37</t>
  </si>
  <si>
    <t>28.04.2022 17:31:54</t>
  </si>
  <si>
    <t>28.04.2022 17:31:56</t>
  </si>
  <si>
    <t>28.04.2022 17:31:57</t>
  </si>
  <si>
    <t>28.04.2022 17:32:00</t>
  </si>
  <si>
    <t>28.04.2022 17:32:05</t>
  </si>
  <si>
    <t>28.04.2022 17:32:27</t>
  </si>
  <si>
    <t>28.04.2022 17:32:52</t>
  </si>
  <si>
    <t>28.04.2022 17:33:09</t>
  </si>
  <si>
    <t>28.04.2022 17:33:25</t>
  </si>
  <si>
    <t>28.04.2022 17:33:27</t>
  </si>
  <si>
    <t>28.04.2022 17:33:30</t>
  </si>
  <si>
    <t>28.04.2022 17:34:28</t>
  </si>
  <si>
    <t>28.04.2022 17:34:30</t>
  </si>
  <si>
    <t>28.04.2022 17:34:33</t>
  </si>
  <si>
    <t>28.04.2022 17:35:10</t>
  </si>
  <si>
    <t>28.04.2022 17:35:15</t>
  </si>
  <si>
    <t>28.04.2022 17:35:18</t>
  </si>
  <si>
    <t>28.04.2022 17:35:19</t>
  </si>
  <si>
    <t>28.04.2022 17:35:48</t>
  </si>
  <si>
    <t>28.04.2022 17:35:50</t>
  </si>
  <si>
    <t>28.04.2022 17:35:54</t>
  </si>
  <si>
    <t>28.04.2022 17:35:56</t>
  </si>
  <si>
    <t>28.04.2022 17:36:11</t>
  </si>
  <si>
    <t>28.04.2022 17:36:21</t>
  </si>
  <si>
    <t>28.04.2022 17:36:23</t>
  </si>
  <si>
    <t>28.04.2022 17:36:27</t>
  </si>
  <si>
    <t>28.04.2022 17:36:36</t>
  </si>
  <si>
    <t>28.04.2022 17:36:41</t>
  </si>
  <si>
    <t>28.04.2022 17:36:44</t>
  </si>
  <si>
    <t>28.04.2022 17:36:47</t>
  </si>
  <si>
    <t>28.04.2022 17:37:04</t>
  </si>
  <si>
    <t>28.04.2022 17:37:06</t>
  </si>
  <si>
    <t>28.04.2022 17:37:34</t>
  </si>
  <si>
    <t>28.04.2022 17:37:36</t>
  </si>
  <si>
    <t>28.04.2022 17:37:53</t>
  </si>
  <si>
    <t>28.04.2022 17:37:54</t>
  </si>
  <si>
    <t>28.04.2022 17:38:12</t>
  </si>
  <si>
    <t>28.04.2022 17:38:39</t>
  </si>
  <si>
    <t>28.04.2022 17:38:56</t>
  </si>
  <si>
    <t>28.04.2022 17:39:18</t>
  </si>
  <si>
    <t>28.04.2022 17:39:19</t>
  </si>
  <si>
    <t>28.04.2022 17:39:21</t>
  </si>
  <si>
    <t>28.04.2022 17:39:37</t>
  </si>
  <si>
    <t>28.04.2022 17:40:12</t>
  </si>
  <si>
    <t>28.04.2022 17:40:53</t>
  </si>
  <si>
    <t>28.04.2022 17:40:54</t>
  </si>
  <si>
    <t>28.04.2022 17:41:06</t>
  </si>
  <si>
    <t>28.04.2022 17:41:19</t>
  </si>
  <si>
    <t>28.04.2022 17:41:22</t>
  </si>
  <si>
    <t>28.04.2022 17:41:24</t>
  </si>
  <si>
    <t>28.04.2022 17:41:27</t>
  </si>
  <si>
    <t>28.04.2022 17:41:28</t>
  </si>
  <si>
    <t>28.04.2022 17:41:45</t>
  </si>
  <si>
    <t>28.04.2022 17:42:27</t>
  </si>
  <si>
    <t>28.04.2022 17:42:31</t>
  </si>
  <si>
    <t>28.04.2022 17:42:33</t>
  </si>
  <si>
    <t>28.04.2022 17:42:48</t>
  </si>
  <si>
    <t>28.04.2022 17:42:50</t>
  </si>
  <si>
    <t>28.04.2022 17:42:51</t>
  </si>
  <si>
    <t>28.04.2022 17:42:53</t>
  </si>
  <si>
    <t>28.04.2022 17:42:56</t>
  </si>
  <si>
    <t>28.04.2022 17:42:57</t>
  </si>
  <si>
    <t>28.04.2022 17:42:59</t>
  </si>
  <si>
    <t>28.04.2022 17:43:09</t>
  </si>
  <si>
    <t>28.04.2022 17:43:11</t>
  </si>
  <si>
    <t>28.04.2022 17:43:23</t>
  </si>
  <si>
    <t>28.04.2022 17:43:26</t>
  </si>
  <si>
    <t>28.04.2022 17:43:39</t>
  </si>
  <si>
    <t>28.04.2022 17:43:41</t>
  </si>
  <si>
    <t>28.04.2022 17:43:45</t>
  </si>
  <si>
    <t>28.04.2022 17:43:47</t>
  </si>
  <si>
    <t>28.04.2022 17:44:12</t>
  </si>
  <si>
    <t>28.04.2022 17:44:13</t>
  </si>
  <si>
    <t>28.04.2022 17:44:50</t>
  </si>
  <si>
    <t>28.04.2022 17:44:51</t>
  </si>
  <si>
    <t>28.04.2022 17:44:53</t>
  </si>
  <si>
    <t>28.04.2022 17:44:59</t>
  </si>
  <si>
    <t>28.04.2022 17:45:41</t>
  </si>
  <si>
    <t>28.04.2022 17:45:43</t>
  </si>
  <si>
    <t>28.04.2022 17:45:52</t>
  </si>
  <si>
    <t>28.04.2022 17:46:15</t>
  </si>
  <si>
    <t>28.04.2022 17:46:16</t>
  </si>
  <si>
    <t>28.04.2022 17:46:18</t>
  </si>
  <si>
    <t>28.04.2022 17:46:25</t>
  </si>
  <si>
    <t>28.04.2022 17:46:59</t>
  </si>
  <si>
    <t>28.04.2022 17:47:00</t>
  </si>
  <si>
    <t>28.04.2022 17:47:12</t>
  </si>
  <si>
    <t>28.04.2022 17:47:59</t>
  </si>
  <si>
    <t>28.04.2022 17:48:13</t>
  </si>
  <si>
    <t>28.04.2022 17:48:14</t>
  </si>
  <si>
    <t>28.04.2022 17:48:17</t>
  </si>
  <si>
    <t>28.04.2022 17:48:34</t>
  </si>
  <si>
    <t>28.04.2022 17:48:36</t>
  </si>
  <si>
    <t>28.04.2022 17:48:49</t>
  </si>
  <si>
    <t>28.04.2022 17:48:57</t>
  </si>
  <si>
    <t>28.04.2022 17:49:12</t>
  </si>
  <si>
    <t>28.04.2022 17:49:19</t>
  </si>
  <si>
    <t>28.04.2022 17:49:42</t>
  </si>
  <si>
    <t>28.04.2022 17:49:44</t>
  </si>
  <si>
    <t>28.04.2022 17:50:24</t>
  </si>
  <si>
    <t>28.04.2022 17:50:27</t>
  </si>
  <si>
    <t>28.04.2022 17:50:30</t>
  </si>
  <si>
    <t>28.04.2022 17:50:31</t>
  </si>
  <si>
    <t>28.04.2022 17:50:36</t>
  </si>
  <si>
    <t>28.04.2022 17:50:37</t>
  </si>
  <si>
    <t>28.04.2022 17:50:43</t>
  </si>
  <si>
    <t>28.04.2022 17:51:15</t>
  </si>
  <si>
    <t>28.04.2022 17:51:18</t>
  </si>
  <si>
    <t>28.04.2022 17:51:45</t>
  </si>
  <si>
    <t>28.04.2022 17:52:44</t>
  </si>
  <si>
    <t>28.04.2022 17:52:45</t>
  </si>
  <si>
    <t>28.04.2022 17:52:53</t>
  </si>
  <si>
    <t>28.04.2022 17:52:54</t>
  </si>
  <si>
    <t>28.04.2022 17:53:10</t>
  </si>
  <si>
    <t>28.04.2022 17:53:27</t>
  </si>
  <si>
    <t>28.04.2022 17:53:28</t>
  </si>
  <si>
    <t>28.04.2022 17:54:15</t>
  </si>
  <si>
    <t>28.04.2022 17:54:27</t>
  </si>
  <si>
    <t>28.04.2022 17:54:30</t>
  </si>
  <si>
    <t>28.04.2022 17:54:39</t>
  </si>
  <si>
    <t>28.04.2022 17:54:40</t>
  </si>
  <si>
    <t>28.04.2022 17:54:42</t>
  </si>
  <si>
    <t>28.04.2022 17:55:12</t>
  </si>
  <si>
    <t>28.04.2022 17:55:30</t>
  </si>
  <si>
    <t>28.04.2022 17:55:53</t>
  </si>
  <si>
    <t>28.04.2022 17:55:57</t>
  </si>
  <si>
    <t>28.04.2022 17:56:27</t>
  </si>
  <si>
    <t>28.04.2022 17:56:28</t>
  </si>
  <si>
    <t>28.04.2022 17:56:34</t>
  </si>
  <si>
    <t>28.04.2022 17:56:37</t>
  </si>
  <si>
    <t>28.04.2022 17:56:40</t>
  </si>
  <si>
    <t>28.04.2022 17:56:43</t>
  </si>
  <si>
    <t>28.04.2022 17:56:45</t>
  </si>
  <si>
    <t>28.04.2022 17:56:54</t>
  </si>
  <si>
    <t>28.04.2022 17:57:15</t>
  </si>
  <si>
    <t>28.04.2022 17:57:16</t>
  </si>
  <si>
    <t>28.04.2022 17:57:30</t>
  </si>
  <si>
    <t>28.04.2022 17:57:34</t>
  </si>
  <si>
    <t>28.04.2022 17:57:36</t>
  </si>
  <si>
    <t>28.04.2022 17:57:37</t>
  </si>
  <si>
    <t>28.04.2022 17:58:03</t>
  </si>
  <si>
    <t>28.04.2022 17:58:27</t>
  </si>
  <si>
    <t>28.04.2022 17:58:34</t>
  </si>
  <si>
    <t>28.04.2022 17:59:01</t>
  </si>
  <si>
    <t>28.04.2022 17:59:15</t>
  </si>
  <si>
    <t>28.04.2022 17:59:39</t>
  </si>
  <si>
    <t>28.04.2022 17:59:51</t>
  </si>
  <si>
    <t>28.04.2022 18:00:04</t>
  </si>
  <si>
    <t>28.04.2022 18:00:06</t>
  </si>
  <si>
    <t>28.04.2022 18:00:21</t>
  </si>
  <si>
    <t>28.04.2022 18:00:22</t>
  </si>
  <si>
    <t>28.04.2022 18:00:27</t>
  </si>
  <si>
    <t>28.04.2022 18:00:28</t>
  </si>
  <si>
    <t>28.04.2022 18:00:43</t>
  </si>
  <si>
    <t>28.04.2022 18:00:49</t>
  </si>
  <si>
    <t>28.04.2022 18:00:56</t>
  </si>
  <si>
    <t>28.04.2022 18:00:57</t>
  </si>
  <si>
    <t>28.04.2022 18:01:44</t>
  </si>
  <si>
    <t>28.04.2022 18:01:54</t>
  </si>
  <si>
    <t>28.04.2022 18:02:24</t>
  </si>
  <si>
    <t>28.04.2022 18:02:36</t>
  </si>
  <si>
    <t>28.04.2022 18:02:39</t>
  </si>
  <si>
    <t>28.04.2022 18:03:24</t>
  </si>
  <si>
    <t>28.04.2022 18:03:41</t>
  </si>
  <si>
    <t>28.04.2022 18:03:42</t>
  </si>
  <si>
    <t>28.04.2022 18:03:50</t>
  </si>
  <si>
    <t>28.04.2022 18:04:13</t>
  </si>
  <si>
    <t>28.04.2022 18:04:15</t>
  </si>
  <si>
    <t>28.04.2022 18:04:21</t>
  </si>
  <si>
    <t>28.04.2022 18:04:22</t>
  </si>
  <si>
    <t>28.04.2022 18:04:24</t>
  </si>
  <si>
    <t>28.04.2022 18:04:31</t>
  </si>
  <si>
    <t>28.04.2022 18:04:37</t>
  </si>
  <si>
    <t>28.04.2022 18:04:49</t>
  </si>
  <si>
    <t>28.04.2022 18:05:15</t>
  </si>
  <si>
    <t>28.04.2022 18:05:31</t>
  </si>
  <si>
    <t>28.04.2022 18:06:21</t>
  </si>
  <si>
    <t>28.04.2022 18:06:22</t>
  </si>
  <si>
    <t>28.04.2022 18:06:36</t>
  </si>
  <si>
    <t>28.04.2022 18:06:37</t>
  </si>
  <si>
    <t>28.04.2022 18:07:03</t>
  </si>
  <si>
    <t>28.04.2022 18:07:07</t>
  </si>
  <si>
    <t>28.04.2022 18:07:10</t>
  </si>
  <si>
    <t>28.04.2022 18:07:12</t>
  </si>
  <si>
    <t>28.04.2022 18:07:39</t>
  </si>
  <si>
    <t>28.04.2022 18:07:41</t>
  </si>
  <si>
    <t>28.04.2022 18:07:54</t>
  </si>
  <si>
    <t>28.04.2022 18:07:56</t>
  </si>
  <si>
    <t>28.04.2022 18:08:12</t>
  </si>
  <si>
    <t>28.04.2022 18:08:15</t>
  </si>
  <si>
    <t>28.04.2022 18:08:26</t>
  </si>
  <si>
    <t>28.04.2022 18:08:59</t>
  </si>
  <si>
    <t>28.04.2022 18:09:01</t>
  </si>
  <si>
    <t>28.04.2022 18:09:04</t>
  </si>
  <si>
    <t>28.04.2022 18:09:45</t>
  </si>
  <si>
    <t>28.04.2022 18:09:52</t>
  </si>
  <si>
    <t>28.04.2022 18:09:55</t>
  </si>
  <si>
    <t>28.04.2022 18:09:57</t>
  </si>
  <si>
    <t>28.04.2022 18:09:58</t>
  </si>
  <si>
    <t>28.04.2022 18:10:15</t>
  </si>
  <si>
    <t>28.04.2022 18:10:16</t>
  </si>
  <si>
    <t>28.04.2022 18:10:18</t>
  </si>
  <si>
    <t>28.04.2022 18:10:50</t>
  </si>
  <si>
    <t>28.04.2022 18:11:00</t>
  </si>
  <si>
    <t>28.04.2022 18:11:01</t>
  </si>
  <si>
    <t>28.04.2022 18:11:33</t>
  </si>
  <si>
    <t>28.04.2022 18:11:45</t>
  </si>
  <si>
    <t>28.04.2022 18:11:47</t>
  </si>
  <si>
    <t>28.04.2022 18:11:50</t>
  </si>
  <si>
    <t>28.04.2022 18:11:51</t>
  </si>
  <si>
    <t>28.04.2022 18:12:00</t>
  </si>
  <si>
    <t>28.04.2022 18:12:04</t>
  </si>
  <si>
    <t>28.04.2022 18:12:10</t>
  </si>
  <si>
    <t>28.04.2022 18:12:12</t>
  </si>
  <si>
    <t>28.04.2022 18:12:59</t>
  </si>
  <si>
    <t>28.04.2022 18:13:15</t>
  </si>
  <si>
    <t>28.04.2022 18:13:43</t>
  </si>
  <si>
    <t>28.04.2022 18:14:12</t>
  </si>
  <si>
    <t>28.04.2022 18:14:13</t>
  </si>
  <si>
    <t>28.04.2022 18:14:27</t>
  </si>
  <si>
    <t>28.04.2022 18:14:48</t>
  </si>
  <si>
    <t>28.04.2022 18:14:56</t>
  </si>
  <si>
    <t>28.04.2022 18:14:59</t>
  </si>
  <si>
    <t>28.04.2022 18:15:15</t>
  </si>
  <si>
    <t>28.04.2022 18:15:29</t>
  </si>
  <si>
    <t>28.04.2022 18:15:30</t>
  </si>
  <si>
    <t>28.04.2022 18:15:58</t>
  </si>
  <si>
    <t>28.04.2022 18:15:59</t>
  </si>
  <si>
    <t>28.04.2022 18:16:01</t>
  </si>
  <si>
    <t>28.04.2022 18:16:14</t>
  </si>
  <si>
    <t>28.04.2022 18:16:26</t>
  </si>
  <si>
    <t>28.04.2022 18:16:39</t>
  </si>
  <si>
    <t>28.04.2022 18:16:40</t>
  </si>
  <si>
    <t>28.04.2022 18:16:57</t>
  </si>
  <si>
    <t>28.04.2022 18:17:19</t>
  </si>
  <si>
    <t>28.04.2022 18:17:22</t>
  </si>
  <si>
    <t>28.04.2022 18:17:38</t>
  </si>
  <si>
    <t>28.04.2022 18:17:39</t>
  </si>
  <si>
    <t>28.04.2022 18:18:18</t>
  </si>
  <si>
    <t>28.04.2022 18:18:31</t>
  </si>
  <si>
    <t>28.04.2022 18:18:33</t>
  </si>
  <si>
    <t>28.04.2022 18:18:34</t>
  </si>
  <si>
    <t>28.04.2022 18:18:45</t>
  </si>
  <si>
    <t>28.04.2022 18:18:59</t>
  </si>
  <si>
    <t>28.04.2022 18:19:00</t>
  </si>
  <si>
    <t>28.04.2022 18:19:08</t>
  </si>
  <si>
    <t>28.04.2022 18:19:09</t>
  </si>
  <si>
    <t>28.04.2022 18:19:14</t>
  </si>
  <si>
    <t>28.04.2022 18:19:15</t>
  </si>
  <si>
    <t>28.04.2022 18:19:43</t>
  </si>
  <si>
    <t>28.04.2022 18:19:44</t>
  </si>
  <si>
    <t>28.04.2022 18:20:03</t>
  </si>
  <si>
    <t>28.04.2022 18:20:50</t>
  </si>
  <si>
    <t>28.04.2022 18:20:51</t>
  </si>
  <si>
    <t>28.04.2022 18:21:19</t>
  </si>
  <si>
    <t>28.04.2022 18:21:21</t>
  </si>
  <si>
    <t>28.04.2022 18:21:24</t>
  </si>
  <si>
    <t>28.04.2022 18:21:28</t>
  </si>
  <si>
    <t>28.04.2022 18:21:30</t>
  </si>
  <si>
    <t>28.04.2022 18:21:31</t>
  </si>
  <si>
    <t>28.04.2022 18:21:50</t>
  </si>
  <si>
    <t>28.04.2022 18:21:51</t>
  </si>
  <si>
    <t>28.04.2022 18:21:54</t>
  </si>
  <si>
    <t>28.04.2022 18:22:31</t>
  </si>
  <si>
    <t>28.04.2022 18:22:33</t>
  </si>
  <si>
    <t>28.04.2022 18:22:48</t>
  </si>
  <si>
    <t>28.04.2022 18:22:50</t>
  </si>
  <si>
    <t>28.04.2022 18:22:54</t>
  </si>
  <si>
    <t>28.04.2022 18:22:56</t>
  </si>
  <si>
    <t>28.04.2022 18:23:36</t>
  </si>
  <si>
    <t>28.04.2022 18:23:39</t>
  </si>
  <si>
    <t>28.04.2022 18:23:50</t>
  </si>
  <si>
    <t>28.04.2022 18:23:51</t>
  </si>
  <si>
    <t>28.04.2022 18:23:53</t>
  </si>
  <si>
    <t>28.04.2022 18:23:54</t>
  </si>
  <si>
    <t>28.04.2022 18:24:24</t>
  </si>
  <si>
    <t>28.04.2022 18:24:25</t>
  </si>
  <si>
    <t>28.04.2022 18:25:19</t>
  </si>
  <si>
    <t>28.04.2022 18:25:25</t>
  </si>
  <si>
    <t>28.04.2022 18:26:10</t>
  </si>
  <si>
    <t>28.04.2022 18:26:28</t>
  </si>
  <si>
    <t>28.04.2022 18:26:34</t>
  </si>
  <si>
    <t>28.04.2022 18:26:40</t>
  </si>
  <si>
    <t>28.04.2022 18:26:42</t>
  </si>
  <si>
    <t>28.04.2022 18:27:51</t>
  </si>
  <si>
    <t>28.04.2022 18:27:56</t>
  </si>
  <si>
    <t>28.04.2022 18:28:10</t>
  </si>
  <si>
    <t>28.04.2022 18:28:57</t>
  </si>
  <si>
    <t>28.04.2022 18:29:05</t>
  </si>
  <si>
    <t>28.04.2022 18:29:06</t>
  </si>
  <si>
    <t>28.04.2022 18:29:21</t>
  </si>
  <si>
    <t>28.04.2022 18:29:23</t>
  </si>
  <si>
    <t>28.04.2022 18:29:40</t>
  </si>
  <si>
    <t>28.04.2022 18:29:46</t>
  </si>
  <si>
    <t>28.04.2022 18:30:15</t>
  </si>
  <si>
    <t>28.04.2022 18:30:36</t>
  </si>
  <si>
    <t>28.04.2022 18:30:39</t>
  </si>
  <si>
    <t>28.04.2022 18:30:54</t>
  </si>
  <si>
    <t>28.04.2022 18:30:56</t>
  </si>
  <si>
    <t>28.04.2022 18:31:12</t>
  </si>
  <si>
    <t>28.04.2022 18:31:26</t>
  </si>
  <si>
    <t>28.04.2022 18:31:53</t>
  </si>
  <si>
    <t>28.04.2022 18:32:15</t>
  </si>
  <si>
    <t>28.04.2022 18:32:25</t>
  </si>
  <si>
    <t>28.04.2022 18:32:27</t>
  </si>
  <si>
    <t>28.04.2022 18:32:45</t>
  </si>
  <si>
    <t>28.04.2022 18:32:46</t>
  </si>
  <si>
    <t>28.04.2022 18:33:13</t>
  </si>
  <si>
    <t>28.04.2022 18:33:36</t>
  </si>
  <si>
    <t>28.04.2022 18:33:53</t>
  </si>
  <si>
    <t>28.04.2022 18:33:56</t>
  </si>
  <si>
    <t>28.04.2022 18:33:57</t>
  </si>
  <si>
    <t>28.04.2022 18:35:33</t>
  </si>
  <si>
    <t>28.04.2022 18:35:44</t>
  </si>
  <si>
    <t>28.04.2022 18:35:48</t>
  </si>
  <si>
    <t>28.04.2022 18:35:50</t>
  </si>
  <si>
    <t>28.04.2022 18:35:53</t>
  </si>
  <si>
    <t>28.04.2022 18:36:13</t>
  </si>
  <si>
    <t>28.04.2022 18:36:15</t>
  </si>
  <si>
    <t>28.04.2022 18:36:37</t>
  </si>
  <si>
    <t>28.04.2022 18:36:51</t>
  </si>
  <si>
    <t>28.04.2022 18:37:41</t>
  </si>
  <si>
    <t>28.04.2022 18:37:44</t>
  </si>
  <si>
    <t>28.04.2022 18:38:57</t>
  </si>
  <si>
    <t>28.04.2022 18:38:59</t>
  </si>
  <si>
    <t>28.04.2022 18:39:00</t>
  </si>
  <si>
    <t>28.04.2022 18:39:05</t>
  </si>
  <si>
    <t>28.04.2022 18:39:26</t>
  </si>
  <si>
    <t>28.04.2022 18:39:27</t>
  </si>
  <si>
    <t>28.04.2022 18:39:56</t>
  </si>
  <si>
    <t>28.04.2022 18:39:58</t>
  </si>
  <si>
    <t>28.04.2022 18:39:59</t>
  </si>
  <si>
    <t>28.04.2022 18:40:01</t>
  </si>
  <si>
    <t>28.04.2022 18:40:13</t>
  </si>
  <si>
    <t>28.04.2022 18:40:14</t>
  </si>
  <si>
    <t>28.04.2022 18:40:20</t>
  </si>
  <si>
    <t>28.04.2022 18:40:40</t>
  </si>
  <si>
    <t>28.04.2022 18:41:00</t>
  </si>
  <si>
    <t>28.04.2022 18:41:01</t>
  </si>
  <si>
    <t>28.04.2022 18:41:06</t>
  </si>
  <si>
    <t>28.04.2022 18:41:57</t>
  </si>
  <si>
    <t>28.04.2022 18:41:59</t>
  </si>
  <si>
    <t>28.04.2022 18:42:00</t>
  </si>
  <si>
    <t>28.04.2022 18:42:26</t>
  </si>
  <si>
    <t>28.04.2022 18:42:36</t>
  </si>
  <si>
    <t>28.04.2022 18:42:46</t>
  </si>
  <si>
    <t>28.04.2022 18:43:31</t>
  </si>
  <si>
    <t>28.04.2022 18:43:33</t>
  </si>
  <si>
    <t>28.04.2022 18:44:03</t>
  </si>
  <si>
    <t>28.04.2022 18:44:04</t>
  </si>
  <si>
    <t>28.04.2022 18:44:06</t>
  </si>
  <si>
    <t>28.04.2022 18:44:25</t>
  </si>
  <si>
    <t>28.04.2022 18:44:33</t>
  </si>
  <si>
    <t>28.04.2022 18:44:56</t>
  </si>
  <si>
    <t>28.04.2022 18:44:57</t>
  </si>
  <si>
    <t>28.04.2022 18:44:59</t>
  </si>
  <si>
    <t>28.04.2022 18:45:12</t>
  </si>
  <si>
    <t>28.04.2022 18:45:24</t>
  </si>
  <si>
    <t>28.04.2022 18:45:26</t>
  </si>
  <si>
    <t>28.04.2022 18:45:53</t>
  </si>
  <si>
    <t>28.04.2022 18:45:55</t>
  </si>
  <si>
    <t>28.04.2022 18:46:24</t>
  </si>
  <si>
    <t>28.04.2022 18:46:48</t>
  </si>
  <si>
    <t>28.04.2022 18:47:09</t>
  </si>
  <si>
    <t>28.04.2022 18:47:10</t>
  </si>
  <si>
    <t>28.04.2022 18:47:12</t>
  </si>
  <si>
    <t>28.04.2022 18:47:27</t>
  </si>
  <si>
    <t>28.04.2022 18:47:28</t>
  </si>
  <si>
    <t>28.04.2022 18:47:37</t>
  </si>
  <si>
    <t>28.04.2022 18:47:53</t>
  </si>
  <si>
    <t>28.04.2022 18:48:01</t>
  </si>
  <si>
    <t>28.04.2022 18:48:15</t>
  </si>
  <si>
    <t>28.04.2022 18:48:16</t>
  </si>
  <si>
    <t>28.04.2022 18:49:06</t>
  </si>
  <si>
    <t>28.04.2022 18:49:44</t>
  </si>
  <si>
    <t>28.04.2022 18:49:45</t>
  </si>
  <si>
    <t>28.04.2022 18:50:34</t>
  </si>
  <si>
    <t>28.04.2022 18:51:10</t>
  </si>
  <si>
    <t>28.04.2022 18:51:13</t>
  </si>
  <si>
    <t>28.04.2022 18:51:19</t>
  </si>
  <si>
    <t>28.04.2022 18:51:31</t>
  </si>
  <si>
    <t>28.04.2022 18:51:40</t>
  </si>
  <si>
    <t>28.04.2022 18:51:51</t>
  </si>
  <si>
    <t>28.04.2022 18:51:53</t>
  </si>
  <si>
    <t>28.04.2022 18:51:57</t>
  </si>
  <si>
    <t>28.04.2022 18:52:03</t>
  </si>
  <si>
    <t>28.04.2022 18:52:04</t>
  </si>
  <si>
    <t>28.04.2022 18:52:25</t>
  </si>
  <si>
    <t>28.04.2022 18:52:27</t>
  </si>
  <si>
    <t>28.04.2022 18:52:31</t>
  </si>
  <si>
    <t>28.04.2022 18:52:51</t>
  </si>
  <si>
    <t>28.04.2022 18:53:12</t>
  </si>
  <si>
    <t>28.04.2022 18:53:16</t>
  </si>
  <si>
    <t>28.04.2022 18:54:06</t>
  </si>
  <si>
    <t>28.04.2022 18:54:16</t>
  </si>
  <si>
    <t>28.04.2022 18:54:21</t>
  </si>
  <si>
    <t>28.04.2022 18:54:22</t>
  </si>
  <si>
    <t>28.04.2022 18:54:24</t>
  </si>
  <si>
    <t>28.04.2022 18:54:39</t>
  </si>
  <si>
    <t>28.04.2022 18:54:54</t>
  </si>
  <si>
    <t>28.04.2022 18:55:10</t>
  </si>
  <si>
    <t>28.04.2022 18:55:22</t>
  </si>
  <si>
    <t>28.04.2022 18:55:34</t>
  </si>
  <si>
    <t>28.04.2022 18:55:36</t>
  </si>
  <si>
    <t>28.04.2022 18:55:37</t>
  </si>
  <si>
    <t>28.04.2022 18:55:39</t>
  </si>
  <si>
    <t>28.04.2022 18:56:12</t>
  </si>
  <si>
    <t>28.04.2022 18:56:34</t>
  </si>
  <si>
    <t>28.04.2022 18:56:36</t>
  </si>
  <si>
    <t>28.04.2022 18:56:48</t>
  </si>
  <si>
    <t>28.04.2022 18:57:27</t>
  </si>
  <si>
    <t>28.04.2022 18:57:28</t>
  </si>
  <si>
    <t>28.04.2022 18:57:54</t>
  </si>
  <si>
    <t>28.04.2022 18:57:57</t>
  </si>
  <si>
    <t>28.04.2022 18:58:29</t>
  </si>
  <si>
    <t>28.04.2022 18:58:31</t>
  </si>
  <si>
    <t>28.04.2022 18:58:32</t>
  </si>
  <si>
    <t>28.04.2022 18:58:34</t>
  </si>
  <si>
    <t>28.04.2022 18:58:47</t>
  </si>
  <si>
    <t>28.04.2022 18:58:50</t>
  </si>
  <si>
    <t>28.04.2022 18:58:52</t>
  </si>
  <si>
    <t>28.04.2022 18:59:41</t>
  </si>
  <si>
    <t>28.04.2022 19:00:41</t>
  </si>
  <si>
    <t>28.04.2022 19:01:19</t>
  </si>
  <si>
    <t>28.04.2022 19:01:25</t>
  </si>
  <si>
    <t>28.04.2022 19:01:57</t>
  </si>
  <si>
    <t>28.04.2022 19:02:03</t>
  </si>
  <si>
    <t>28.04.2022 19:02:05</t>
  </si>
  <si>
    <t>28.04.2022 19:03:16</t>
  </si>
  <si>
    <t>28.04.2022 19:03:18</t>
  </si>
  <si>
    <t>28.04.2022 19:03:36</t>
  </si>
  <si>
    <t>28.04.2022 19:03:37</t>
  </si>
  <si>
    <t>28.04.2022 19:03:48</t>
  </si>
  <si>
    <t>28.04.2022 19:03:56</t>
  </si>
  <si>
    <t>28.04.2022 19:04:04</t>
  </si>
  <si>
    <t>28.04.2022 19:04:06</t>
  </si>
  <si>
    <t>28.04.2022 19:04:12</t>
  </si>
  <si>
    <t>28.04.2022 19:05:42</t>
  </si>
  <si>
    <t>28.04.2022 19:05:47</t>
  </si>
  <si>
    <t>28.04.2022 19:06:10</t>
  </si>
  <si>
    <t>28.04.2022 19:06:47</t>
  </si>
  <si>
    <t>28.04.2022 19:06:50</t>
  </si>
  <si>
    <t>28.04.2022 19:07:18</t>
  </si>
  <si>
    <t>28.04.2022 19:07:57</t>
  </si>
  <si>
    <t>28.04.2022 19:08:07</t>
  </si>
  <si>
    <t>28.04.2022 19:08:09</t>
  </si>
  <si>
    <t>28.04.2022 19:08:39</t>
  </si>
  <si>
    <t>28.04.2022 19:08:41</t>
  </si>
  <si>
    <t>28.04.2022 19:08:50</t>
  </si>
  <si>
    <t>28.04.2022 19:09:25</t>
  </si>
  <si>
    <t>28.04.2022 19:10:03</t>
  </si>
  <si>
    <t>28.04.2022 19:10:04</t>
  </si>
  <si>
    <t>28.04.2022 19:10:06</t>
  </si>
  <si>
    <t>28.04.2022 19:10:12</t>
  </si>
  <si>
    <t>28.04.2022 19:10:13</t>
  </si>
  <si>
    <t>28.04.2022 19:10:24</t>
  </si>
  <si>
    <t>28.04.2022 19:10:34</t>
  </si>
  <si>
    <t>28.04.2022 19:10:36</t>
  </si>
  <si>
    <t>28.04.2022 19:10:48</t>
  </si>
  <si>
    <t>28.04.2022 19:11:13</t>
  </si>
  <si>
    <t>28.04.2022 19:11:36</t>
  </si>
  <si>
    <t>28.04.2022 19:12:04</t>
  </si>
  <si>
    <t>28.04.2022 19:12:06</t>
  </si>
  <si>
    <t>28.04.2022 19:12:07</t>
  </si>
  <si>
    <t>28.04.2022 19:12:09</t>
  </si>
  <si>
    <t>28.04.2022 19:12:31</t>
  </si>
  <si>
    <t>28.04.2022 19:12:33</t>
  </si>
  <si>
    <t>28.04.2022 19:12:50</t>
  </si>
  <si>
    <t>28.04.2022 19:12:51</t>
  </si>
  <si>
    <t>28.04.2022 19:13:00</t>
  </si>
  <si>
    <t>28.04.2022 19:13:30</t>
  </si>
  <si>
    <t>28.04.2022 19:13:31</t>
  </si>
  <si>
    <t>28.04.2022 19:13:33</t>
  </si>
  <si>
    <t>28.04.2022 19:13:34</t>
  </si>
  <si>
    <t>28.04.2022 19:13:59</t>
  </si>
  <si>
    <t>28.04.2022 19:14:00</t>
  </si>
  <si>
    <t>28.04.2022 19:14:56</t>
  </si>
  <si>
    <t>28.04.2022 19:15:21</t>
  </si>
  <si>
    <t>28.04.2022 19:15:30</t>
  </si>
  <si>
    <t>28.04.2022 19:16:06</t>
  </si>
  <si>
    <t>28.04.2022 19:16:18</t>
  </si>
  <si>
    <t>28.04.2022 19:17:15</t>
  </si>
  <si>
    <t>28.04.2022 19:17:19</t>
  </si>
  <si>
    <t>28.04.2022 19:19:09</t>
  </si>
  <si>
    <t>28.04.2022 19:19:10</t>
  </si>
  <si>
    <t>28.04.2022 19:19:15</t>
  </si>
  <si>
    <t>28.04.2022 19:20:18</t>
  </si>
  <si>
    <t>28.04.2022 19:20:19</t>
  </si>
  <si>
    <t>28.04.2022 19:20:21</t>
  </si>
  <si>
    <t>28.04.2022 19:20:25</t>
  </si>
  <si>
    <t>28.04.2022 19:20:27</t>
  </si>
  <si>
    <t>28.04.2022 19:20:33</t>
  </si>
  <si>
    <t>28.04.2022 19:20:39</t>
  </si>
  <si>
    <t>28.04.2022 19:20:53</t>
  </si>
  <si>
    <t>28.04.2022 19:21:12</t>
  </si>
  <si>
    <t>28.04.2022 19:21:47</t>
  </si>
  <si>
    <t>28.04.2022 19:21:48</t>
  </si>
  <si>
    <t>28.04.2022 19:21:57</t>
  </si>
  <si>
    <t>28.04.2022 19:21:59</t>
  </si>
  <si>
    <t>28.04.2022 19:22:00</t>
  </si>
  <si>
    <t>28.04.2022 19:22:02</t>
  </si>
  <si>
    <t>28.04.2022 19:23:04</t>
  </si>
  <si>
    <t>28.04.2022 19:23:56</t>
  </si>
  <si>
    <t>28.04.2022 19:25:01</t>
  </si>
  <si>
    <t>28.04.2022 19:25:04</t>
  </si>
  <si>
    <t>28.04.2022 19:25:13</t>
  </si>
  <si>
    <t>28.04.2022 19:25:15</t>
  </si>
  <si>
    <t>28.04.2022 19:25:45</t>
  </si>
  <si>
    <t>28.04.2022 19:26:12</t>
  </si>
  <si>
    <t>28.04.2022 19:26:13</t>
  </si>
  <si>
    <t>28.04.2022 19:27:03</t>
  </si>
  <si>
    <t>28.04.2022 19:27:12</t>
  </si>
  <si>
    <t>28.04.2022 19:28:12</t>
  </si>
  <si>
    <t>28.04.2022 19:28:38</t>
  </si>
  <si>
    <t>28.04.2022 19:28:39</t>
  </si>
  <si>
    <t>28.04.2022 19:28:53</t>
  </si>
  <si>
    <t>28.04.2022 19:29:01</t>
  </si>
  <si>
    <t>28.04.2022 19:29:27</t>
  </si>
  <si>
    <t>28.04.2022 19:29:42</t>
  </si>
  <si>
    <t>28.04.2022 19:29:44</t>
  </si>
  <si>
    <t>28.04.2022 19:30:48</t>
  </si>
  <si>
    <t>28.04.2022 19:30:56</t>
  </si>
  <si>
    <t>28.04.2022 19:31:39</t>
  </si>
  <si>
    <t>28.04.2022 19:31:45</t>
  </si>
  <si>
    <t>28.04.2022 19:31:53</t>
  </si>
  <si>
    <t>28.04.2022 19:31:57</t>
  </si>
  <si>
    <t>28.04.2022 19:32:39</t>
  </si>
  <si>
    <t>28.04.2022 19:32:41</t>
  </si>
  <si>
    <t>28.04.2022 19:33:53</t>
  </si>
  <si>
    <t>28.04.2022 19:33:54</t>
  </si>
  <si>
    <t>28.04.2022 19:34:04</t>
  </si>
  <si>
    <t>28.04.2022 19:34:06</t>
  </si>
  <si>
    <t>28.04.2022 19:34:34</t>
  </si>
  <si>
    <t>28.04.2022 19:35:28</t>
  </si>
  <si>
    <t>28.04.2022 19:35:30</t>
  </si>
  <si>
    <t>28.04.2022 19:36:22</t>
  </si>
  <si>
    <t>28.04.2022 19:36:24</t>
  </si>
  <si>
    <t>28.04.2022 19:37:12</t>
  </si>
  <si>
    <t>28.04.2022 19:37:19</t>
  </si>
  <si>
    <t>28.04.2022 19:37:21</t>
  </si>
  <si>
    <t>28.04.2022 19:39:12</t>
  </si>
  <si>
    <t>28.04.2022 19:39:48</t>
  </si>
  <si>
    <t>28.04.2022 19:40:09</t>
  </si>
  <si>
    <t>28.04.2022 19:40:47</t>
  </si>
  <si>
    <t>28.04.2022 19:41:19</t>
  </si>
  <si>
    <t>28.04.2022 19:41:54</t>
  </si>
  <si>
    <t>28.04.2022 19:41:56</t>
  </si>
  <si>
    <t>28.04.2022 19:43:21</t>
  </si>
  <si>
    <t>28.04.2022 19:44:54</t>
  </si>
  <si>
    <t>28.04.2022 19:44:56</t>
  </si>
  <si>
    <t>28.04.2022 19:45:25</t>
  </si>
  <si>
    <t>28.04.2022 19:45:28</t>
  </si>
  <si>
    <t>28.04.2022 19:45:31</t>
  </si>
  <si>
    <t>28.04.2022 19:45:32</t>
  </si>
  <si>
    <t>28.04.2022 19:45:37</t>
  </si>
  <si>
    <t>28.04.2022 19:45:40</t>
  </si>
  <si>
    <t>28.04.2022 19:45:41</t>
  </si>
  <si>
    <t>28.04.2022 19:48:25</t>
  </si>
  <si>
    <t>28.04.2022 19:48:53</t>
  </si>
  <si>
    <t>28.04.2022 19:49:10</t>
  </si>
  <si>
    <t>28.04.2022 19:49:27</t>
  </si>
  <si>
    <t>28.04.2022 19:49:30</t>
  </si>
  <si>
    <t>28.04.2022 19:49:37</t>
  </si>
  <si>
    <t>28.04.2022 19:49:39</t>
  </si>
  <si>
    <t>28.04.2022 19:50:44</t>
  </si>
  <si>
    <t>28.04.2022 19:50:45</t>
  </si>
  <si>
    <t>28.04.2022 19:50:54</t>
  </si>
  <si>
    <t>28.04.2022 19:51:03</t>
  </si>
  <si>
    <t>28.04.2022 19:51:12</t>
  </si>
  <si>
    <t>28.04.2022 19:51:13</t>
  </si>
  <si>
    <t>28.04.2022 19:51:40</t>
  </si>
  <si>
    <t>28.04.2022 19:51:53</t>
  </si>
  <si>
    <t>28.04.2022 19:51:54</t>
  </si>
  <si>
    <t>28.04.2022 19:52:00</t>
  </si>
  <si>
    <t>28.04.2022 19:52:53</t>
  </si>
  <si>
    <t>28.04.2022 19:52:54</t>
  </si>
  <si>
    <t>28.04.2022 19:52:56</t>
  </si>
  <si>
    <t>28.04.2022 19:53:29</t>
  </si>
  <si>
    <t>28.04.2022 19:53:31</t>
  </si>
  <si>
    <t>28.04.2022 19:53:32</t>
  </si>
  <si>
    <t>28.04.2022 19:54:27</t>
  </si>
  <si>
    <t>28.04.2022 19:54:51</t>
  </si>
  <si>
    <t>28.04.2022 19:54:53</t>
  </si>
  <si>
    <t>28.04.2022 19:54:59</t>
  </si>
  <si>
    <t>28.04.2022 19:55:14</t>
  </si>
  <si>
    <t>28.04.2022 19:55:15</t>
  </si>
  <si>
    <t>28.04.2022 19:55:32</t>
  </si>
  <si>
    <t>28.04.2022 19:55:34</t>
  </si>
  <si>
    <t>28.04.2022 19:56:28</t>
  </si>
  <si>
    <t>28.04.2022 19:56:31</t>
  </si>
  <si>
    <t>28.04.2022 19:56:33</t>
  </si>
  <si>
    <t>28.04.2022 19:56:48</t>
  </si>
  <si>
    <t>28.04.2022 19:56:51</t>
  </si>
  <si>
    <t>28.04.2022 19:56:54</t>
  </si>
  <si>
    <t>28.04.2022 19:56:56</t>
  </si>
  <si>
    <t>28.04.2022 19:58:07</t>
  </si>
  <si>
    <t>28.04.2022 19:58:09</t>
  </si>
  <si>
    <t>28.04.2022 19:58:53</t>
  </si>
  <si>
    <t>28.04.2022 19:59:13</t>
  </si>
  <si>
    <t>28.04.2022 19:59:15</t>
  </si>
  <si>
    <t>28.04.2022 19:59:53</t>
  </si>
  <si>
    <t>28.04.2022 20:00:28</t>
  </si>
  <si>
    <t>28.04.2022 20:00:30</t>
  </si>
  <si>
    <t>28.04.2022 20:00:50</t>
  </si>
  <si>
    <t>28.04.2022 20:02:21</t>
  </si>
  <si>
    <t>28.04.2022 20:02:22</t>
  </si>
  <si>
    <t>28.04.2022 20:02:50</t>
  </si>
  <si>
    <t>28.04.2022 20:02:59</t>
  </si>
  <si>
    <t>28.04.2022 20:03:00</t>
  </si>
  <si>
    <t>28.04.2022 20:03:59</t>
  </si>
  <si>
    <t>28.04.2022 20:04:21</t>
  </si>
  <si>
    <t>28.04.2022 20:04:28</t>
  </si>
  <si>
    <t>28.04.2022 20:05:21</t>
  </si>
  <si>
    <t>28.04.2022 20:05:22</t>
  </si>
  <si>
    <t>28.04.2022 20:05:24</t>
  </si>
  <si>
    <t>28.04.2022 20:06:42</t>
  </si>
  <si>
    <t>28.04.2022 20:07:33</t>
  </si>
  <si>
    <t>28.04.2022 20:08:28</t>
  </si>
  <si>
    <t>28.04.2022 20:09:03</t>
  </si>
  <si>
    <t>28.04.2022 20:09:30</t>
  </si>
  <si>
    <t>28.04.2022 20:09:53</t>
  </si>
  <si>
    <t>28.04.2022 20:10:21</t>
  </si>
  <si>
    <t>28.04.2022 20:10:27</t>
  </si>
  <si>
    <t>28.04.2022 20:10:28</t>
  </si>
  <si>
    <t>28.04.2022 20:10:30</t>
  </si>
  <si>
    <t>28.04.2022 20:10:37</t>
  </si>
  <si>
    <t>28.04.2022 20:10:39</t>
  </si>
  <si>
    <t>28.04.2022 20:12:00</t>
  </si>
  <si>
    <t>28.04.2022 20:12:44</t>
  </si>
  <si>
    <t>28.04.2022 20:12:47</t>
  </si>
  <si>
    <t>28.04.2022 20:12:48</t>
  </si>
  <si>
    <t>28.04.2022 20:12:50</t>
  </si>
  <si>
    <t>28.04.2022 20:13:03</t>
  </si>
  <si>
    <t>28.04.2022 20:13:04</t>
  </si>
  <si>
    <t>28.04.2022 20:14:13</t>
  </si>
  <si>
    <t>28.04.2022 20:15:13</t>
  </si>
  <si>
    <t>28.04.2022 20:17:13</t>
  </si>
  <si>
    <t>28.04.2022 20:17:24</t>
  </si>
  <si>
    <t>28.04.2022 20:17:25</t>
  </si>
  <si>
    <t>28.04.2022 20:19:19</t>
  </si>
  <si>
    <t>28.04.2022 20:19:21</t>
  </si>
  <si>
    <t>28.04.2022 20:19:28</t>
  </si>
  <si>
    <t>28.04.2022 20:19:45</t>
  </si>
  <si>
    <t>28.04.2022 20:19:47</t>
  </si>
  <si>
    <t>28.04.2022 20:20:30</t>
  </si>
  <si>
    <t>28.04.2022 20:21:03</t>
  </si>
  <si>
    <t>28.04.2022 20:21:04</t>
  </si>
  <si>
    <t>28.04.2022 20:23:03</t>
  </si>
  <si>
    <t>28.04.2022 20:23:04</t>
  </si>
  <si>
    <t>28.04.2022 20:24:56</t>
  </si>
  <si>
    <t>28.04.2022 20:30:47</t>
  </si>
  <si>
    <t>28.04.2022 20:32:36</t>
  </si>
  <si>
    <t>28.04.2022 20:33:38</t>
  </si>
  <si>
    <t>28.04.2022 20:33:39</t>
  </si>
  <si>
    <t>28.04.2022 20:33:44</t>
  </si>
  <si>
    <t>28.04.2022 20:34:15</t>
  </si>
  <si>
    <t>28.04.2022 20:36:16</t>
  </si>
  <si>
    <t>28.04.2022 20:36:22</t>
  </si>
  <si>
    <t>28.04.2022 20:36:47</t>
  </si>
  <si>
    <t>28.04.2022 20:36:48</t>
  </si>
  <si>
    <t>28.04.2022 20:37:18</t>
  </si>
  <si>
    <t>28.04.2022 20:37:25</t>
  </si>
  <si>
    <t>28.04.2022 20:37:27</t>
  </si>
  <si>
    <t>28.04.2022 20:38:38</t>
  </si>
  <si>
    <t>28.04.2022 20:39:15</t>
  </si>
  <si>
    <t>28.04.2022 20:42:39</t>
  </si>
  <si>
    <t>28.04.2022 20:43:59</t>
  </si>
  <si>
    <t>28.04.2022 20:44:23</t>
  </si>
  <si>
    <t>28.04.2022 20:46:59</t>
  </si>
  <si>
    <t>28.04.2022 20:48:45</t>
  </si>
  <si>
    <t>28.04.2022 20:50:50</t>
  </si>
  <si>
    <t>28.04.2022 20:50:51</t>
  </si>
  <si>
    <t>28.04.2022 20:50:53</t>
  </si>
  <si>
    <t>28.04.2022 20:51:57</t>
  </si>
  <si>
    <t>28.04.2022 20:52:01</t>
  </si>
  <si>
    <t>28.04.2022 20:53:57</t>
  </si>
  <si>
    <t>28.04.2022 20:56:33</t>
  </si>
  <si>
    <t>28.04.2022 20:56:35</t>
  </si>
  <si>
    <t>28.04.2022 20:56:47</t>
  </si>
  <si>
    <t>28.04.2022 20:57:41</t>
  </si>
  <si>
    <t>28.04.2022 20:57:42</t>
  </si>
  <si>
    <t>28.04.2022 20:57:45</t>
  </si>
  <si>
    <t>28.04.2022 20:58:03</t>
  </si>
  <si>
    <t>28.04.2022 21:00:18</t>
  </si>
  <si>
    <t>28.04.2022 21:03:13</t>
  </si>
  <si>
    <t>28.04.2022 21:03:28</t>
  </si>
  <si>
    <t>28.04.2022 21:03:30</t>
  </si>
  <si>
    <t>28.04.2022 21:03:31</t>
  </si>
  <si>
    <t>28.04.2022 21:04:12</t>
  </si>
  <si>
    <t>28.04.2022 21:04:13</t>
  </si>
  <si>
    <t>28.04.2022 21:04:19</t>
  </si>
  <si>
    <t>28.04.2022 21:04:24</t>
  </si>
  <si>
    <t>28.04.2022 21:04:25</t>
  </si>
  <si>
    <t>28.04.2022 21:04:36</t>
  </si>
  <si>
    <t>28.04.2022 21:04:37</t>
  </si>
  <si>
    <t>28.04.2022 21:05:50</t>
  </si>
  <si>
    <t>28.04.2022 21:05:51</t>
  </si>
  <si>
    <t>28.04.2022 21:06:13</t>
  </si>
  <si>
    <t>28.04.2022 21:06:15</t>
  </si>
  <si>
    <t>28.04.2022 21:06:28</t>
  </si>
  <si>
    <t>28.04.2022 21:07:54</t>
  </si>
  <si>
    <t>28.04.2022 21:07:56</t>
  </si>
  <si>
    <t>28.04.2022 21:08:26</t>
  </si>
  <si>
    <t>28.04.2022 21:08:31</t>
  </si>
  <si>
    <t>28.04.2022 21:08:32</t>
  </si>
  <si>
    <t>28.04.2022 21:09:09</t>
  </si>
  <si>
    <t>28.04.2022 21:09:13</t>
  </si>
  <si>
    <t>28.04.2022 21:09:28</t>
  </si>
  <si>
    <t>28.04.2022 21:09:56</t>
  </si>
  <si>
    <t>28.04.2022 21:10:33</t>
  </si>
  <si>
    <t>28.04.2022 21:11:07</t>
  </si>
  <si>
    <t>28.04.2022 21:11:45</t>
  </si>
  <si>
    <t>28.04.2022 21:12:06</t>
  </si>
  <si>
    <t>28.04.2022 21:12:07</t>
  </si>
  <si>
    <t>28.04.2022 21:12:10</t>
  </si>
  <si>
    <t>28.04.2022 21:12:24</t>
  </si>
  <si>
    <t>28.04.2022 21:12:25</t>
  </si>
  <si>
    <t>28.04.2022 21:15:50</t>
  </si>
  <si>
    <t>28.04.2022 21:17:12</t>
  </si>
  <si>
    <t>28.04.2022 21:17:13</t>
  </si>
  <si>
    <t>28.04.2022 21:18:51</t>
  </si>
  <si>
    <t>28.04.2022 21:21:38</t>
  </si>
  <si>
    <t>28.04.2022 21:21:39</t>
  </si>
  <si>
    <t>28.04.2022 21:21:41</t>
  </si>
  <si>
    <t>28.04.2022 21:22:39</t>
  </si>
  <si>
    <t>28.04.2022 21:24:36</t>
  </si>
  <si>
    <t>28.04.2022 21:24:38</t>
  </si>
  <si>
    <t>28.04.2022 21:28:09</t>
  </si>
  <si>
    <t>28.04.2022 21:28:10</t>
  </si>
  <si>
    <t>28.04.2022 21:30:33</t>
  </si>
  <si>
    <t>28.04.2022 21:30:47</t>
  </si>
  <si>
    <t>28.04.2022 21:31:48</t>
  </si>
  <si>
    <t>28.04.2022 21:33:12</t>
  </si>
  <si>
    <t>28.04.2022 21:34:50</t>
  </si>
  <si>
    <t>28.04.2022 21:35:07</t>
  </si>
  <si>
    <t>28.04.2022 21:35:09</t>
  </si>
  <si>
    <t>28.04.2022 21:36:47</t>
  </si>
  <si>
    <t>28.04.2022 21:37:38</t>
  </si>
  <si>
    <t>28.04.2022 21:40:00</t>
  </si>
  <si>
    <t>28.04.2022 21:40:01</t>
  </si>
  <si>
    <t>28.04.2022 21:43:33</t>
  </si>
  <si>
    <t>28.04.2022 21:43:36</t>
  </si>
  <si>
    <t>28.04.2022 21:44:16</t>
  </si>
  <si>
    <t>28.04.2022 21:44:18</t>
  </si>
  <si>
    <t>28.04.2022 21:45:57</t>
  </si>
  <si>
    <t>28.04.2022 21:45:59</t>
  </si>
  <si>
    <t>28.04.2022 21:47:54</t>
  </si>
  <si>
    <t>28.04.2022 21:47:56</t>
  </si>
  <si>
    <t>28.04.2022 21:48:26</t>
  </si>
  <si>
    <t>28.04.2022 21:48:28</t>
  </si>
  <si>
    <t>28.04.2022 21:48:29</t>
  </si>
  <si>
    <t>28.04.2022 21:48:46</t>
  </si>
  <si>
    <t>28.04.2022 21:48:49</t>
  </si>
  <si>
    <t>28.04.2022 21:49:07</t>
  </si>
  <si>
    <t>28.04.2022 21:49:24</t>
  </si>
  <si>
    <t>28.04.2022 21:49:31</t>
  </si>
  <si>
    <t>28.04.2022 21:50:30</t>
  </si>
  <si>
    <t>28.04.2022 21:51:16</t>
  </si>
  <si>
    <t>28.04.2022 21:51:18</t>
  </si>
  <si>
    <t>28.04.2022 21:51:24</t>
  </si>
  <si>
    <t>28.04.2022 21:51:25</t>
  </si>
  <si>
    <t>28.04.2022 21:51:37</t>
  </si>
  <si>
    <t>28.04.2022 21:51:45</t>
  </si>
  <si>
    <t>28.04.2022 21:51:47</t>
  </si>
  <si>
    <t>28.04.2022 21:54:47</t>
  </si>
  <si>
    <t>28.04.2022 21:54:48</t>
  </si>
  <si>
    <t>28.04.2022 21:55:25</t>
  </si>
  <si>
    <t>28.04.2022 21:56:13</t>
  </si>
  <si>
    <t>28.04.2022 22:01:38</t>
  </si>
  <si>
    <t>28.04.2022 22:02:54</t>
  </si>
  <si>
    <t>28.04.2022 22:02:56</t>
  </si>
  <si>
    <t>28.04.2022 22:02:59</t>
  </si>
  <si>
    <t>28.04.2022 22:05:27</t>
  </si>
  <si>
    <t>28.04.2022 22:05:57</t>
  </si>
  <si>
    <t>28.04.2022 22:06:22</t>
  </si>
  <si>
    <t>28.04.2022 22:06:24</t>
  </si>
  <si>
    <t>28.04.2022 22:09:42</t>
  </si>
  <si>
    <t>28.04.2022 22:09:44</t>
  </si>
  <si>
    <t>28.04.2022 22:10:51</t>
  </si>
  <si>
    <t>28.04.2022 22:11:38</t>
  </si>
  <si>
    <t>28.04.2022 22:13:19</t>
  </si>
  <si>
    <t>28.04.2022 22:14:10</t>
  </si>
  <si>
    <t>28.04.2022 22:15:34</t>
  </si>
  <si>
    <t>28.04.2022 22:16:13</t>
  </si>
  <si>
    <t>28.04.2022 22:17:33</t>
  </si>
  <si>
    <t>28.04.2022 22:21:22</t>
  </si>
  <si>
    <t>28.04.2022 22:22:27</t>
  </si>
  <si>
    <t>28.04.2022 22:24:53</t>
  </si>
  <si>
    <t>28.04.2022 22:24:54</t>
  </si>
  <si>
    <t>28.04.2022 22:25:07</t>
  </si>
  <si>
    <t>28.04.2022 22:27:13</t>
  </si>
  <si>
    <t>28.04.2022 22:27:15</t>
  </si>
  <si>
    <t>28.04.2022 22:27:34</t>
  </si>
  <si>
    <t>28.04.2022 22:28:24</t>
  </si>
  <si>
    <t>28.04.2022 22:29:36</t>
  </si>
  <si>
    <t>28.04.2022 22:30:13</t>
  </si>
  <si>
    <t>28.04.2022 22:30:15</t>
  </si>
  <si>
    <t>28.04.2022 22:30:39</t>
  </si>
  <si>
    <t>28.04.2022 22:30:40</t>
  </si>
  <si>
    <t>28.04.2022 22:31:42</t>
  </si>
  <si>
    <t>28.04.2022 22:31:44</t>
  </si>
  <si>
    <t>28.04.2022 22:32:03</t>
  </si>
  <si>
    <t>28.04.2022 22:32:39</t>
  </si>
  <si>
    <t>28.04.2022 22:36:44</t>
  </si>
  <si>
    <t>28.04.2022 22:39:09</t>
  </si>
  <si>
    <t>28.04.2022 22:39:10</t>
  </si>
  <si>
    <t>28.04.2022 22:39:21</t>
  </si>
  <si>
    <t>28.04.2022 22:39:22</t>
  </si>
  <si>
    <t>28.04.2022 22:41:00</t>
  </si>
  <si>
    <t>28.04.2022 22:41:01</t>
  </si>
  <si>
    <t>28.04.2022 22:41:03</t>
  </si>
  <si>
    <t>28.04.2022 22:43:39</t>
  </si>
  <si>
    <t>28.04.2022 22:43:41</t>
  </si>
  <si>
    <t>28.04.2022 22:45:51</t>
  </si>
  <si>
    <t>28.04.2022 22:46:27</t>
  </si>
  <si>
    <t>28.04.2022 22:46:28</t>
  </si>
  <si>
    <t>28.04.2022 22:47:10</t>
  </si>
  <si>
    <t>28.04.2022 22:47:12</t>
  </si>
  <si>
    <t>28.04.2022 22:47:27</t>
  </si>
  <si>
    <t>28.04.2022 22:52:24</t>
  </si>
  <si>
    <t>28.04.2022 22:52:25</t>
  </si>
  <si>
    <t>28.04.2022 22:53:03</t>
  </si>
  <si>
    <t>28.04.2022 22:53:04</t>
  </si>
  <si>
    <t>28.04.2022 22:53:13</t>
  </si>
  <si>
    <t>28.04.2022 22:54:22</t>
  </si>
  <si>
    <t>28.04.2022 22:54:24</t>
  </si>
  <si>
    <t>28.04.2022 23:00:06</t>
  </si>
  <si>
    <t>28.04.2022 23:06:53</t>
  </si>
  <si>
    <t>28.04.2022 23:12:56</t>
  </si>
  <si>
    <t>28.04.2022 23:15:33</t>
  </si>
  <si>
    <t>28.04.2022 23:15:35</t>
  </si>
  <si>
    <t>28.04.2022 23:19:36</t>
  </si>
  <si>
    <t>28.04.2022 23:27:12</t>
  </si>
  <si>
    <t>28.04.2022 23:27:13</t>
  </si>
  <si>
    <t>28.04.2022 23:29:48</t>
  </si>
  <si>
    <t>28.04.2022 23:38:57</t>
  </si>
  <si>
    <t>28.04.2022 23:38:59</t>
  </si>
  <si>
    <t>28.04.2022 23:42:42</t>
  </si>
  <si>
    <t>28.04.2022 23:49:09</t>
  </si>
  <si>
    <t>28.04.2022 23:49:44</t>
  </si>
  <si>
    <t>28.04.2022 23:49:45</t>
  </si>
  <si>
    <t>28.04.2022 23:54:35</t>
  </si>
  <si>
    <t>28.04.2022 23:58:56</t>
  </si>
  <si>
    <t>28.04.2022 23:58:57</t>
  </si>
  <si>
    <t>29.04.2022 00:00:30</t>
  </si>
  <si>
    <t>29.04.2022 00:00:31</t>
  </si>
  <si>
    <t>29.04.2022 00:02:33</t>
  </si>
  <si>
    <t>29.04.2022 00:16:18</t>
  </si>
  <si>
    <t>29.04.2022 00:16:19</t>
  </si>
  <si>
    <t>29.04.2022 00:18:47</t>
  </si>
  <si>
    <t>29.04.2022 00:18:48</t>
  </si>
  <si>
    <t>29.04.2022 00:32:28</t>
  </si>
  <si>
    <t>29.04.2022 00:42:04</t>
  </si>
  <si>
    <t>29.04.2022 01:04:30</t>
  </si>
  <si>
    <t>29.04.2022 01:34:56</t>
  </si>
  <si>
    <t>29.04.2022 01:51:30</t>
  </si>
  <si>
    <t>29.04.2022 01:51:31</t>
  </si>
  <si>
    <t>29.04.2022 01:51:33</t>
  </si>
  <si>
    <t>29.04.2022 02:01:51</t>
  </si>
  <si>
    <t>29.04.2022 02:36:45</t>
  </si>
  <si>
    <t>29.04.2022 02:51:31</t>
  </si>
  <si>
    <t>29.04.2022 02:57:30</t>
  </si>
  <si>
    <t>29.04.2022 03:24:07</t>
  </si>
  <si>
    <t>29.04.2022 03:24:09</t>
  </si>
  <si>
    <t>29.04.2022 03:33:07</t>
  </si>
  <si>
    <t>29.04.2022 03:34:56</t>
  </si>
  <si>
    <t>29.04.2022 03:34:57</t>
  </si>
  <si>
    <t>29.04.2022 03:37:51</t>
  </si>
  <si>
    <t>29.04.2022 03:37:53</t>
  </si>
  <si>
    <t>29.04.2022 03:37:54</t>
  </si>
  <si>
    <t>29.04.2022 03:46:24</t>
  </si>
  <si>
    <t>29.04.2022 03:51:54</t>
  </si>
  <si>
    <t>29.04.2022 03:52:09</t>
  </si>
  <si>
    <t>29.04.2022 03:52:10</t>
  </si>
  <si>
    <t>29.04.2022 03:55:36</t>
  </si>
  <si>
    <t>29.04.2022 03:56:59</t>
  </si>
  <si>
    <t>29.04.2022 03:59:21</t>
  </si>
  <si>
    <t>29.04.2022 03:59:22</t>
  </si>
  <si>
    <t>29.04.2022 04:01:04</t>
  </si>
  <si>
    <t>29.04.2022 04:10:30</t>
  </si>
  <si>
    <t>29.04.2022 04:10:31</t>
  </si>
  <si>
    <t>29.04.2022 04:10:33</t>
  </si>
  <si>
    <t>29.04.2022 04:10:34</t>
  </si>
  <si>
    <t>29.04.2022 04:10:36</t>
  </si>
  <si>
    <t>29.04.2022 04:10:37</t>
  </si>
  <si>
    <t>29.04.2022 04:11:42</t>
  </si>
  <si>
    <t>29.04.2022 04:12:41</t>
  </si>
  <si>
    <t>29.04.2022 04:13:42</t>
  </si>
  <si>
    <t>29.04.2022 04:13:44</t>
  </si>
  <si>
    <t>29.04.2022 04:13:45</t>
  </si>
  <si>
    <t>29.04.2022 04:18:01</t>
  </si>
  <si>
    <t>29.04.2022 04:21:06</t>
  </si>
  <si>
    <t>29.04.2022 04:26:18</t>
  </si>
  <si>
    <t>29.04.2022 04:26:19</t>
  </si>
  <si>
    <t>29.04.2022 04:26:21</t>
  </si>
  <si>
    <t>29.04.2022 04:26:22</t>
  </si>
  <si>
    <t>29.04.2022 04:26:51</t>
  </si>
  <si>
    <t>29.04.2022 04:27:16</t>
  </si>
  <si>
    <t>29.04.2022 04:30:04</t>
  </si>
  <si>
    <t>29.04.2022 04:30:30</t>
  </si>
  <si>
    <t>29.04.2022 04:32:03</t>
  </si>
  <si>
    <t>29.04.2022 04:33:47</t>
  </si>
  <si>
    <t>29.04.2022 04:33:48</t>
  </si>
  <si>
    <t>29.04.2022 04:36:47</t>
  </si>
  <si>
    <t>29.04.2022 04:37:39</t>
  </si>
  <si>
    <t>29.04.2022 04:38:04</t>
  </si>
  <si>
    <t>29.04.2022 04:39:16</t>
  </si>
  <si>
    <t>29.04.2022 04:39:41</t>
  </si>
  <si>
    <t>29.04.2022 04:43:13</t>
  </si>
  <si>
    <t>29.04.2022 04:43:19</t>
  </si>
  <si>
    <t>29.04.2022 04:43:59</t>
  </si>
  <si>
    <t>29.04.2022 04:44:00</t>
  </si>
  <si>
    <t>29.04.2022 04:44:03</t>
  </si>
  <si>
    <t>29.04.2022 04:44:05</t>
  </si>
  <si>
    <t>29.04.2022 04:46:06</t>
  </si>
  <si>
    <t>29.04.2022 04:46:07</t>
  </si>
  <si>
    <t>29.04.2022 04:46:42</t>
  </si>
  <si>
    <t>29.04.2022 04:46:45</t>
  </si>
  <si>
    <t>29.04.2022 04:46:51</t>
  </si>
  <si>
    <t>29.04.2022 04:46:53</t>
  </si>
  <si>
    <t>29.04.2022 04:47:48</t>
  </si>
  <si>
    <t>29.04.2022 04:47:50</t>
  </si>
  <si>
    <t>29.04.2022 04:49:47</t>
  </si>
  <si>
    <t>29.04.2022 04:54:16</t>
  </si>
  <si>
    <t>29.04.2022 04:54:21</t>
  </si>
  <si>
    <t>29.04.2022 04:54:22</t>
  </si>
  <si>
    <t>29.04.2022 04:56:15</t>
  </si>
  <si>
    <t>29.04.2022 04:56:45</t>
  </si>
  <si>
    <t>29.04.2022 04:57:53</t>
  </si>
  <si>
    <t>29.04.2022 04:58:31</t>
  </si>
  <si>
    <t>29.04.2022 04:58:33</t>
  </si>
  <si>
    <t>29.04.2022 04:59:30</t>
  </si>
  <si>
    <t>29.04.2022 04:59:48</t>
  </si>
  <si>
    <t>29.04.2022 04:59:50</t>
  </si>
  <si>
    <t>29.04.2022 05:00:36</t>
  </si>
  <si>
    <t>29.04.2022 05:00:47</t>
  </si>
  <si>
    <t>29.04.2022 05:00:48</t>
  </si>
  <si>
    <t>29.04.2022 05:01:19</t>
  </si>
  <si>
    <t>29.04.2022 05:03:21</t>
  </si>
  <si>
    <t>29.04.2022 05:03:22</t>
  </si>
  <si>
    <t>29.04.2022 05:03:42</t>
  </si>
  <si>
    <t>29.04.2022 05:04:54</t>
  </si>
  <si>
    <t>29.04.2022 05:04:56</t>
  </si>
  <si>
    <t>29.04.2022 05:06:53</t>
  </si>
  <si>
    <t>29.04.2022 05:06:54</t>
  </si>
  <si>
    <t>29.04.2022 05:06:59</t>
  </si>
  <si>
    <t>29.04.2022 05:08:10</t>
  </si>
  <si>
    <t>29.04.2022 05:09:59</t>
  </si>
  <si>
    <t>29.04.2022 05:10:00</t>
  </si>
  <si>
    <t>29.04.2022 05:10:02</t>
  </si>
  <si>
    <t>29.04.2022 05:10:03</t>
  </si>
  <si>
    <t>29.04.2022 05:10:11</t>
  </si>
  <si>
    <t>29.04.2022 05:10:12</t>
  </si>
  <si>
    <t>29.04.2022 05:10:43</t>
  </si>
  <si>
    <t>29.04.2022 05:10:44</t>
  </si>
  <si>
    <t>29.04.2022 05:11:31</t>
  </si>
  <si>
    <t>29.04.2022 05:11:56</t>
  </si>
  <si>
    <t>29.04.2022 05:11:57</t>
  </si>
  <si>
    <t>29.04.2022 05:11:59</t>
  </si>
  <si>
    <t>29.04.2022 05:13:18</t>
  </si>
  <si>
    <t>29.04.2022 05:13:34</t>
  </si>
  <si>
    <t>29.04.2022 05:13:36</t>
  </si>
  <si>
    <t>29.04.2022 05:13:54</t>
  </si>
  <si>
    <t>29.04.2022 05:14:09</t>
  </si>
  <si>
    <t>29.04.2022 05:14:34</t>
  </si>
  <si>
    <t>29.04.2022 05:14:36</t>
  </si>
  <si>
    <t>29.04.2022 05:15:07</t>
  </si>
  <si>
    <t>29.04.2022 05:15:27</t>
  </si>
  <si>
    <t>29.04.2022 05:16:59</t>
  </si>
  <si>
    <t>29.04.2022 05:17:00</t>
  </si>
  <si>
    <t>29.04.2022 05:17:08</t>
  </si>
  <si>
    <t>29.04.2022 05:17:09</t>
  </si>
  <si>
    <t>29.04.2022 05:17:20</t>
  </si>
  <si>
    <t>29.04.2022 05:17:37</t>
  </si>
  <si>
    <t>29.04.2022 05:17:38</t>
  </si>
  <si>
    <t>29.04.2022 05:18:36</t>
  </si>
  <si>
    <t>29.04.2022 05:20:18</t>
  </si>
  <si>
    <t>29.04.2022 05:21:33</t>
  </si>
  <si>
    <t>29.04.2022 05:21:35</t>
  </si>
  <si>
    <t>29.04.2022 05:22:01</t>
  </si>
  <si>
    <t>29.04.2022 05:24:13</t>
  </si>
  <si>
    <t>29.04.2022 05:24:48</t>
  </si>
  <si>
    <t>29.04.2022 05:24:50</t>
  </si>
  <si>
    <t>29.04.2022 05:24:51</t>
  </si>
  <si>
    <t>29.04.2022 05:24:53</t>
  </si>
  <si>
    <t>29.04.2022 05:24:54</t>
  </si>
  <si>
    <t>29.04.2022 05:25:10</t>
  </si>
  <si>
    <t>29.04.2022 05:26:01</t>
  </si>
  <si>
    <t>29.04.2022 05:26:42</t>
  </si>
  <si>
    <t>29.04.2022 05:26:44</t>
  </si>
  <si>
    <t>29.04.2022 05:26:45</t>
  </si>
  <si>
    <t>29.04.2022 05:27:35</t>
  </si>
  <si>
    <t>29.04.2022 05:28:09</t>
  </si>
  <si>
    <t>29.04.2022 05:28:10</t>
  </si>
  <si>
    <t>29.04.2022 05:28:28</t>
  </si>
  <si>
    <t>29.04.2022 05:28:31</t>
  </si>
  <si>
    <t>29.04.2022 05:28:40</t>
  </si>
  <si>
    <t>29.04.2022 05:28:54</t>
  </si>
  <si>
    <t>29.04.2022 05:30:03</t>
  </si>
  <si>
    <t>29.04.2022 05:31:03</t>
  </si>
  <si>
    <t>29.04.2022 05:31:04</t>
  </si>
  <si>
    <t>29.04.2022 05:32:09</t>
  </si>
  <si>
    <t>29.04.2022 05:32:10</t>
  </si>
  <si>
    <t>29.04.2022 05:35:30</t>
  </si>
  <si>
    <t>29.04.2022 05:35:31</t>
  </si>
  <si>
    <t>29.04.2022 05:35:41</t>
  </si>
  <si>
    <t>29.04.2022 05:35:42</t>
  </si>
  <si>
    <t>29.04.2022 05:36:45</t>
  </si>
  <si>
    <t>29.04.2022 05:36:47</t>
  </si>
  <si>
    <t>29.04.2022 05:36:59</t>
  </si>
  <si>
    <t>29.04.2022 05:37:00</t>
  </si>
  <si>
    <t>29.04.2022 05:37:32</t>
  </si>
  <si>
    <t>29.04.2022 05:37:34</t>
  </si>
  <si>
    <t>29.04.2022 05:37:38</t>
  </si>
  <si>
    <t>29.04.2022 05:37:56</t>
  </si>
  <si>
    <t>29.04.2022 05:37:58</t>
  </si>
  <si>
    <t>29.04.2022 05:38:22</t>
  </si>
  <si>
    <t>29.04.2022 05:38:25</t>
  </si>
  <si>
    <t>29.04.2022 05:38:27</t>
  </si>
  <si>
    <t>29.04.2022 05:39:12</t>
  </si>
  <si>
    <t>29.04.2022 05:39:13</t>
  </si>
  <si>
    <t>29.04.2022 05:40:00</t>
  </si>
  <si>
    <t>29.04.2022 05:40:01</t>
  </si>
  <si>
    <t>29.04.2022 05:41:19</t>
  </si>
  <si>
    <t>29.04.2022 05:41:21</t>
  </si>
  <si>
    <t>29.04.2022 05:41:28</t>
  </si>
  <si>
    <t>29.04.2022 05:41:30</t>
  </si>
  <si>
    <t>29.04.2022 05:41:33</t>
  </si>
  <si>
    <t>29.04.2022 05:41:42</t>
  </si>
  <si>
    <t>29.04.2022 05:41:43</t>
  </si>
  <si>
    <t>29.04.2022 05:41:53</t>
  </si>
  <si>
    <t>29.04.2022 05:42:19</t>
  </si>
  <si>
    <t>29.04.2022 05:42:21</t>
  </si>
  <si>
    <t>29.04.2022 05:42:59</t>
  </si>
  <si>
    <t>29.04.2022 05:43:00</t>
  </si>
  <si>
    <t>29.04.2022 05:43:25</t>
  </si>
  <si>
    <t>29.04.2022 05:43:26</t>
  </si>
  <si>
    <t>29.04.2022 05:43:35</t>
  </si>
  <si>
    <t>29.04.2022 05:43:37</t>
  </si>
  <si>
    <t>29.04.2022 05:43:46</t>
  </si>
  <si>
    <t>29.04.2022 05:43:47</t>
  </si>
  <si>
    <t>29.04.2022 05:45:01</t>
  </si>
  <si>
    <t>29.04.2022 05:45:03</t>
  </si>
  <si>
    <t>29.04.2022 05:46:33</t>
  </si>
  <si>
    <t>29.04.2022 05:47:47</t>
  </si>
  <si>
    <t>29.04.2022 05:47:48</t>
  </si>
  <si>
    <t>29.04.2022 05:48:21</t>
  </si>
  <si>
    <t>29.04.2022 05:49:01</t>
  </si>
  <si>
    <t>29.04.2022 05:49:19</t>
  </si>
  <si>
    <t>29.04.2022 05:49:22</t>
  </si>
  <si>
    <t>29.04.2022 05:49:30</t>
  </si>
  <si>
    <t>29.04.2022 05:49:31</t>
  </si>
  <si>
    <t>29.04.2022 05:49:40</t>
  </si>
  <si>
    <t>29.04.2022 05:49:42</t>
  </si>
  <si>
    <t>29.04.2022 05:49:43</t>
  </si>
  <si>
    <t>29.04.2022 05:49:45</t>
  </si>
  <si>
    <t>29.04.2022 05:49:47</t>
  </si>
  <si>
    <t>29.04.2022 05:50:04</t>
  </si>
  <si>
    <t>29.04.2022 05:50:24</t>
  </si>
  <si>
    <t>29.04.2022 05:50:25</t>
  </si>
  <si>
    <t>29.04.2022 05:51:45</t>
  </si>
  <si>
    <t>29.04.2022 05:52:01</t>
  </si>
  <si>
    <t>29.04.2022 05:52:03</t>
  </si>
  <si>
    <t>29.04.2022 05:52:30</t>
  </si>
  <si>
    <t>29.04.2022 05:52:56</t>
  </si>
  <si>
    <t>29.04.2022 05:52:57</t>
  </si>
  <si>
    <t>29.04.2022 05:53:31</t>
  </si>
  <si>
    <t>29.04.2022 05:53:32</t>
  </si>
  <si>
    <t>29.04.2022 05:55:13</t>
  </si>
  <si>
    <t>29.04.2022 05:55:16</t>
  </si>
  <si>
    <t>29.04.2022 05:55:56</t>
  </si>
  <si>
    <t>29.04.2022 05:56:00</t>
  </si>
  <si>
    <t>29.04.2022 05:56:06</t>
  </si>
  <si>
    <t>29.04.2022 05:57:07</t>
  </si>
  <si>
    <t>29.04.2022 05:57:09</t>
  </si>
  <si>
    <t>29.04.2022 05:57:34</t>
  </si>
  <si>
    <t>29.04.2022 05:57:36</t>
  </si>
  <si>
    <t>29.04.2022 05:58:32</t>
  </si>
  <si>
    <t>29.04.2022 05:58:33</t>
  </si>
  <si>
    <t>29.04.2022 05:58:34</t>
  </si>
  <si>
    <t>29.04.2022 05:59:22</t>
  </si>
  <si>
    <t>29.04.2022 05:59:50</t>
  </si>
  <si>
    <t>29.04.2022 05:59:51</t>
  </si>
  <si>
    <t>29.04.2022 06:00:00</t>
  </si>
  <si>
    <t>29.04.2022 06:00:01</t>
  </si>
  <si>
    <t>29.04.2022 06:00:09</t>
  </si>
  <si>
    <t>29.04.2022 06:00:10</t>
  </si>
  <si>
    <t>29.04.2022 06:00:19</t>
  </si>
  <si>
    <t>29.04.2022 06:01:03</t>
  </si>
  <si>
    <t>29.04.2022 06:01:04</t>
  </si>
  <si>
    <t>29.04.2022 06:01:39</t>
  </si>
  <si>
    <t>29.04.2022 06:02:12</t>
  </si>
  <si>
    <t>29.04.2022 06:02:13</t>
  </si>
  <si>
    <t>29.04.2022 06:02:45</t>
  </si>
  <si>
    <t>29.04.2022 06:02:47</t>
  </si>
  <si>
    <t>29.04.2022 06:02:51</t>
  </si>
  <si>
    <t>29.04.2022 06:03:03</t>
  </si>
  <si>
    <t>29.04.2022 06:03:30</t>
  </si>
  <si>
    <t>29.04.2022 06:03:31</t>
  </si>
  <si>
    <t>29.04.2022 06:04:48</t>
  </si>
  <si>
    <t>29.04.2022 06:04:51</t>
  </si>
  <si>
    <t>29.04.2022 06:05:01</t>
  </si>
  <si>
    <t>29.04.2022 06:05:03</t>
  </si>
  <si>
    <t>29.04.2022 06:05:21</t>
  </si>
  <si>
    <t>29.04.2022 06:05:22</t>
  </si>
  <si>
    <t>29.04.2022 06:05:37</t>
  </si>
  <si>
    <t>29.04.2022 06:05:39</t>
  </si>
  <si>
    <t>29.04.2022 06:06:03</t>
  </si>
  <si>
    <t>29.04.2022 06:06:04</t>
  </si>
  <si>
    <t>29.04.2022 06:06:15</t>
  </si>
  <si>
    <t>29.04.2022 06:06:30</t>
  </si>
  <si>
    <t>29.04.2022 06:06:31</t>
  </si>
  <si>
    <t>29.04.2022 06:06:36</t>
  </si>
  <si>
    <t>29.04.2022 06:07:03</t>
  </si>
  <si>
    <t>29.04.2022 06:07:04</t>
  </si>
  <si>
    <t>29.04.2022 06:07:06</t>
  </si>
  <si>
    <t>29.04.2022 06:07:13</t>
  </si>
  <si>
    <t>29.04.2022 06:07:15</t>
  </si>
  <si>
    <t>29.04.2022 06:08:04</t>
  </si>
  <si>
    <t>29.04.2022 06:08:16</t>
  </si>
  <si>
    <t>29.04.2022 06:08:21</t>
  </si>
  <si>
    <t>29.04.2022 06:08:22</t>
  </si>
  <si>
    <t>29.04.2022 06:08:24</t>
  </si>
  <si>
    <t>29.04.2022 06:08:25</t>
  </si>
  <si>
    <t>29.04.2022 06:08:31</t>
  </si>
  <si>
    <t>29.04.2022 06:08:42</t>
  </si>
  <si>
    <t>29.04.2022 06:09:12</t>
  </si>
  <si>
    <t>29.04.2022 06:09:34</t>
  </si>
  <si>
    <t>29.04.2022 06:09:36</t>
  </si>
  <si>
    <t>29.04.2022 06:09:56</t>
  </si>
  <si>
    <t>29.04.2022 06:09:57</t>
  </si>
  <si>
    <t>29.04.2022 06:09:59</t>
  </si>
  <si>
    <t>29.04.2022 06:10:23</t>
  </si>
  <si>
    <t>29.04.2022 06:10:35</t>
  </si>
  <si>
    <t>29.04.2022 06:10:37</t>
  </si>
  <si>
    <t>29.04.2022 06:10:49</t>
  </si>
  <si>
    <t>29.04.2022 06:11:18</t>
  </si>
  <si>
    <t>29.04.2022 06:11:36</t>
  </si>
  <si>
    <t>29.04.2022 06:11:38</t>
  </si>
  <si>
    <t>29.04.2022 06:11:39</t>
  </si>
  <si>
    <t>29.04.2022 06:11:42</t>
  </si>
  <si>
    <t>29.04.2022 06:11:59</t>
  </si>
  <si>
    <t>29.04.2022 06:12:00</t>
  </si>
  <si>
    <t>29.04.2022 06:12:18</t>
  </si>
  <si>
    <t>29.04.2022 06:12:20</t>
  </si>
  <si>
    <t>29.04.2022 06:12:46</t>
  </si>
  <si>
    <t>29.04.2022 06:14:44</t>
  </si>
  <si>
    <t>29.04.2022 06:14:45</t>
  </si>
  <si>
    <t>29.04.2022 06:14:56</t>
  </si>
  <si>
    <t>29.04.2022 06:15:06</t>
  </si>
  <si>
    <t>29.04.2022 06:15:25</t>
  </si>
  <si>
    <t>29.04.2022 06:15:27</t>
  </si>
  <si>
    <t>29.04.2022 06:15:28</t>
  </si>
  <si>
    <t>29.04.2022 06:15:36</t>
  </si>
  <si>
    <t>29.04.2022 06:16:50</t>
  </si>
  <si>
    <t>29.04.2022 06:16:57</t>
  </si>
  <si>
    <t>29.04.2022 06:16:59</t>
  </si>
  <si>
    <t>29.04.2022 06:17:53</t>
  </si>
  <si>
    <t>29.04.2022 06:17:55</t>
  </si>
  <si>
    <t>29.04.2022 06:18:22</t>
  </si>
  <si>
    <t>29.04.2022 06:18:24</t>
  </si>
  <si>
    <t>29.04.2022 06:18:30</t>
  </si>
  <si>
    <t>29.04.2022 06:18:31</t>
  </si>
  <si>
    <t>29.04.2022 06:18:50</t>
  </si>
  <si>
    <t>29.04.2022 06:18:57</t>
  </si>
  <si>
    <t>29.04.2022 06:19:17</t>
  </si>
  <si>
    <t>29.04.2022 06:19:18</t>
  </si>
  <si>
    <t>29.04.2022 06:20:42</t>
  </si>
  <si>
    <t>29.04.2022 06:21:22</t>
  </si>
  <si>
    <t>29.04.2022 06:21:24</t>
  </si>
  <si>
    <t>29.04.2022 06:22:00</t>
  </si>
  <si>
    <t>29.04.2022 06:22:01</t>
  </si>
  <si>
    <t>29.04.2022 06:22:06</t>
  </si>
  <si>
    <t>29.04.2022 06:22:19</t>
  </si>
  <si>
    <t>29.04.2022 06:22:57</t>
  </si>
  <si>
    <t>29.04.2022 06:22:59</t>
  </si>
  <si>
    <t>29.04.2022 06:23:00</t>
  </si>
  <si>
    <t>29.04.2022 06:23:02</t>
  </si>
  <si>
    <t>29.04.2022 06:23:03</t>
  </si>
  <si>
    <t>29.04.2022 06:23:05</t>
  </si>
  <si>
    <t>29.04.2022 06:25:03</t>
  </si>
  <si>
    <t>29.04.2022 06:25:19</t>
  </si>
  <si>
    <t>29.04.2022 06:25:21</t>
  </si>
  <si>
    <t>29.04.2022 06:25:40</t>
  </si>
  <si>
    <t>29.04.2022 06:25:57</t>
  </si>
  <si>
    <t>29.04.2022 06:25:59</t>
  </si>
  <si>
    <t>29.04.2022 06:26:24</t>
  </si>
  <si>
    <t>29.04.2022 06:26:26</t>
  </si>
  <si>
    <t>29.04.2022 06:26:27</t>
  </si>
  <si>
    <t>29.04.2022 06:26:47</t>
  </si>
  <si>
    <t>29.04.2022 06:26:49</t>
  </si>
  <si>
    <t>29.04.2022 06:26:56</t>
  </si>
  <si>
    <t>29.04.2022 06:26:58</t>
  </si>
  <si>
    <t>29.04.2022 06:27:23</t>
  </si>
  <si>
    <t>29.04.2022 06:27:46</t>
  </si>
  <si>
    <t>29.04.2022 06:28:09</t>
  </si>
  <si>
    <t>29.04.2022 06:28:10</t>
  </si>
  <si>
    <t>29.04.2022 06:28:24</t>
  </si>
  <si>
    <t>29.04.2022 06:28:25</t>
  </si>
  <si>
    <t>29.04.2022 06:28:40</t>
  </si>
  <si>
    <t>29.04.2022 06:28:42</t>
  </si>
  <si>
    <t>29.04.2022 06:28:43</t>
  </si>
  <si>
    <t>29.04.2022 06:28:45</t>
  </si>
  <si>
    <t>29.04.2022 06:28:56</t>
  </si>
  <si>
    <t>29.04.2022 06:29:14</t>
  </si>
  <si>
    <t>29.04.2022 06:29:15</t>
  </si>
  <si>
    <t>29.04.2022 06:29:24</t>
  </si>
  <si>
    <t>29.04.2022 06:29:26</t>
  </si>
  <si>
    <t>29.04.2022 06:29:27</t>
  </si>
  <si>
    <t>29.04.2022 06:29:36</t>
  </si>
  <si>
    <t>29.04.2022 06:29:38</t>
  </si>
  <si>
    <t>29.04.2022 06:29:42</t>
  </si>
  <si>
    <t>29.04.2022 06:29:58</t>
  </si>
  <si>
    <t>29.04.2022 06:29:59</t>
  </si>
  <si>
    <t>29.04.2022 06:30:13</t>
  </si>
  <si>
    <t>29.04.2022 06:30:17</t>
  </si>
  <si>
    <t>29.04.2022 06:30:19</t>
  </si>
  <si>
    <t>29.04.2022 06:30:57</t>
  </si>
  <si>
    <t>29.04.2022 06:31:51</t>
  </si>
  <si>
    <t>29.04.2022 06:31:53</t>
  </si>
  <si>
    <t>29.04.2022 06:31:54</t>
  </si>
  <si>
    <t>29.04.2022 06:32:03</t>
  </si>
  <si>
    <t>29.04.2022 06:32:04</t>
  </si>
  <si>
    <t>29.04.2022 06:32:39</t>
  </si>
  <si>
    <t>29.04.2022 06:32:41</t>
  </si>
  <si>
    <t>29.04.2022 06:33:01</t>
  </si>
  <si>
    <t>29.04.2022 06:33:13</t>
  </si>
  <si>
    <t>29.04.2022 06:33:15</t>
  </si>
  <si>
    <t>29.04.2022 06:33:33</t>
  </si>
  <si>
    <t>29.04.2022 06:33:37</t>
  </si>
  <si>
    <t>29.04.2022 06:34:04</t>
  </si>
  <si>
    <t>29.04.2022 06:34:13</t>
  </si>
  <si>
    <t>29.04.2022 06:34:15</t>
  </si>
  <si>
    <t>29.04.2022 06:34:30</t>
  </si>
  <si>
    <t>29.04.2022 06:34:31</t>
  </si>
  <si>
    <t>29.04.2022 06:34:37</t>
  </si>
  <si>
    <t>29.04.2022 06:35:15</t>
  </si>
  <si>
    <t>29.04.2022 06:35:16</t>
  </si>
  <si>
    <t>29.04.2022 06:35:18</t>
  </si>
  <si>
    <t>29.04.2022 06:35:19</t>
  </si>
  <si>
    <t>29.04.2022 06:35:39</t>
  </si>
  <si>
    <t>29.04.2022 06:35:40</t>
  </si>
  <si>
    <t>29.04.2022 06:35:48</t>
  </si>
  <si>
    <t>29.04.2022 06:35:54</t>
  </si>
  <si>
    <t>29.04.2022 06:36:04</t>
  </si>
  <si>
    <t>29.04.2022 06:36:16</t>
  </si>
  <si>
    <t>29.04.2022 06:36:18</t>
  </si>
  <si>
    <t>29.04.2022 06:36:22</t>
  </si>
  <si>
    <t>29.04.2022 06:36:24</t>
  </si>
  <si>
    <t>29.04.2022 06:36:31</t>
  </si>
  <si>
    <t>29.04.2022 06:36:42</t>
  </si>
  <si>
    <t>29.04.2022 06:36:43</t>
  </si>
  <si>
    <t>29.04.2022 06:37:06</t>
  </si>
  <si>
    <t>29.04.2022 06:37:07</t>
  </si>
  <si>
    <t>29.04.2022 06:37:10</t>
  </si>
  <si>
    <t>29.04.2022 06:37:12</t>
  </si>
  <si>
    <t>29.04.2022 06:37:21</t>
  </si>
  <si>
    <t>29.04.2022 06:37:22</t>
  </si>
  <si>
    <t>29.04.2022 06:37:25</t>
  </si>
  <si>
    <t>29.04.2022 06:37:27</t>
  </si>
  <si>
    <t>29.04.2022 06:37:31</t>
  </si>
  <si>
    <t>29.04.2022 06:37:33</t>
  </si>
  <si>
    <t>29.04.2022 06:37:34</t>
  </si>
  <si>
    <t>29.04.2022 06:37:54</t>
  </si>
  <si>
    <t>29.04.2022 06:38:18</t>
  </si>
  <si>
    <t>29.04.2022 06:38:33</t>
  </si>
  <si>
    <t>29.04.2022 06:38:35</t>
  </si>
  <si>
    <t>29.04.2022 06:38:50</t>
  </si>
  <si>
    <t>29.04.2022 06:38:54</t>
  </si>
  <si>
    <t>29.04.2022 06:38:56</t>
  </si>
  <si>
    <t>29.04.2022 06:39:04</t>
  </si>
  <si>
    <t>29.04.2022 06:39:30</t>
  </si>
  <si>
    <t>29.04.2022 06:39:31</t>
  </si>
  <si>
    <t>29.04.2022 06:39:47</t>
  </si>
  <si>
    <t>29.04.2022 06:39:51</t>
  </si>
  <si>
    <t>29.04.2022 06:39:53</t>
  </si>
  <si>
    <t>29.04.2022 06:39:54</t>
  </si>
  <si>
    <t>29.04.2022 06:40:06</t>
  </si>
  <si>
    <t>29.04.2022 06:40:07</t>
  </si>
  <si>
    <t>29.04.2022 06:40:50</t>
  </si>
  <si>
    <t>29.04.2022 06:40:51</t>
  </si>
  <si>
    <t>29.04.2022 06:41:21</t>
  </si>
  <si>
    <t>29.04.2022 06:41:22</t>
  </si>
  <si>
    <t>29.04.2022 06:41:27</t>
  </si>
  <si>
    <t>29.04.2022 06:41:28</t>
  </si>
  <si>
    <t>29.04.2022 06:41:34</t>
  </si>
  <si>
    <t>29.04.2022 06:41:48</t>
  </si>
  <si>
    <t>29.04.2022 06:41:50</t>
  </si>
  <si>
    <t>29.04.2022 06:41:51</t>
  </si>
  <si>
    <t>29.04.2022 06:42:09</t>
  </si>
  <si>
    <t>29.04.2022 06:42:10</t>
  </si>
  <si>
    <t>29.04.2022 06:42:12</t>
  </si>
  <si>
    <t>29.04.2022 06:42:15</t>
  </si>
  <si>
    <t>29.04.2022 06:42:19</t>
  </si>
  <si>
    <t>29.04.2022 06:42:21</t>
  </si>
  <si>
    <t>29.04.2022 06:42:45</t>
  </si>
  <si>
    <t>29.04.2022 06:42:47</t>
  </si>
  <si>
    <t>29.04.2022 06:42:57</t>
  </si>
  <si>
    <t>29.04.2022 06:43:15</t>
  </si>
  <si>
    <t>29.04.2022 06:43:17</t>
  </si>
  <si>
    <t>29.04.2022 06:43:18</t>
  </si>
  <si>
    <t>29.04.2022 06:43:58</t>
  </si>
  <si>
    <t>29.04.2022 06:44:02</t>
  </si>
  <si>
    <t>29.04.2022 06:44:10</t>
  </si>
  <si>
    <t>29.04.2022 06:44:19</t>
  </si>
  <si>
    <t>29.04.2022 06:44:25</t>
  </si>
  <si>
    <t>29.04.2022 06:44:27</t>
  </si>
  <si>
    <t>29.04.2022 06:44:28</t>
  </si>
  <si>
    <t>29.04.2022 06:44:34</t>
  </si>
  <si>
    <t>29.04.2022 06:44:36</t>
  </si>
  <si>
    <t>29.04.2022 06:44:37</t>
  </si>
  <si>
    <t>29.04.2022 06:44:42</t>
  </si>
  <si>
    <t>29.04.2022 06:44:43</t>
  </si>
  <si>
    <t>29.04.2022 06:45:04</t>
  </si>
  <si>
    <t>29.04.2022 06:45:06</t>
  </si>
  <si>
    <t>29.04.2022 06:45:13</t>
  </si>
  <si>
    <t>29.04.2022 06:45:15</t>
  </si>
  <si>
    <t>29.04.2022 06:45:27</t>
  </si>
  <si>
    <t>29.04.2022 06:45:28</t>
  </si>
  <si>
    <t>29.04.2022 06:45:33</t>
  </si>
  <si>
    <t>29.04.2022 06:45:34</t>
  </si>
  <si>
    <t>29.04.2022 06:45:36</t>
  </si>
  <si>
    <t>29.04.2022 06:45:37</t>
  </si>
  <si>
    <t>29.04.2022 06:45:39</t>
  </si>
  <si>
    <t>29.04.2022 06:45:51</t>
  </si>
  <si>
    <t>29.04.2022 06:45:56</t>
  </si>
  <si>
    <t>29.04.2022 06:46:05</t>
  </si>
  <si>
    <t>29.04.2022 06:46:06</t>
  </si>
  <si>
    <t>29.04.2022 06:46:35</t>
  </si>
  <si>
    <t>29.04.2022 06:46:36</t>
  </si>
  <si>
    <t>29.04.2022 06:46:38</t>
  </si>
  <si>
    <t>29.04.2022 06:46:39</t>
  </si>
  <si>
    <t>29.04.2022 06:46:44</t>
  </si>
  <si>
    <t>29.04.2022 06:46:45</t>
  </si>
  <si>
    <t>29.04.2022 06:46:47</t>
  </si>
  <si>
    <t>29.04.2022 06:47:53</t>
  </si>
  <si>
    <t>29.04.2022 06:47:56</t>
  </si>
  <si>
    <t>29.04.2022 06:47:57</t>
  </si>
  <si>
    <t>29.04.2022 06:48:00</t>
  </si>
  <si>
    <t>29.04.2022 06:48:02</t>
  </si>
  <si>
    <t>29.04.2022 06:48:03</t>
  </si>
  <si>
    <t>29.04.2022 06:48:08</t>
  </si>
  <si>
    <t>29.04.2022 06:48:14</t>
  </si>
  <si>
    <t>29.04.2022 06:48:15</t>
  </si>
  <si>
    <t>29.04.2022 06:48:32</t>
  </si>
  <si>
    <t>29.04.2022 06:48:33</t>
  </si>
  <si>
    <t>29.04.2022 06:48:46</t>
  </si>
  <si>
    <t>29.04.2022 06:48:47</t>
  </si>
  <si>
    <t>29.04.2022 06:49:07</t>
  </si>
  <si>
    <t>29.04.2022 06:49:13</t>
  </si>
  <si>
    <t>29.04.2022 06:49:22</t>
  </si>
  <si>
    <t>29.04.2022 06:49:24</t>
  </si>
  <si>
    <t>29.04.2022 06:49:33</t>
  </si>
  <si>
    <t>29.04.2022 06:49:37</t>
  </si>
  <si>
    <t>29.04.2022 06:49:40</t>
  </si>
  <si>
    <t>29.04.2022 06:49:42</t>
  </si>
  <si>
    <t>29.04.2022 06:49:57</t>
  </si>
  <si>
    <t>29.04.2022 06:50:09</t>
  </si>
  <si>
    <t>29.04.2022 06:50:17</t>
  </si>
  <si>
    <t>29.04.2022 06:50:18</t>
  </si>
  <si>
    <t>29.04.2022 06:50:20</t>
  </si>
  <si>
    <t>29.04.2022 06:50:21</t>
  </si>
  <si>
    <t>29.04.2022 06:50:23</t>
  </si>
  <si>
    <t>29.04.2022 06:50:27</t>
  </si>
  <si>
    <t>29.04.2022 06:50:29</t>
  </si>
  <si>
    <t>29.04.2022 06:50:55</t>
  </si>
  <si>
    <t>29.04.2022 06:50:56</t>
  </si>
  <si>
    <t>29.04.2022 06:51:01</t>
  </si>
  <si>
    <t>29.04.2022 06:51:06</t>
  </si>
  <si>
    <t>29.04.2022 06:51:07</t>
  </si>
  <si>
    <t>29.04.2022 06:51:16</t>
  </si>
  <si>
    <t>29.04.2022 06:51:18</t>
  </si>
  <si>
    <t>29.04.2022 06:51:19</t>
  </si>
  <si>
    <t>29.04.2022 06:51:21</t>
  </si>
  <si>
    <t>29.04.2022 06:51:22</t>
  </si>
  <si>
    <t>29.04.2022 06:51:24</t>
  </si>
  <si>
    <t>29.04.2022 06:51:43</t>
  </si>
  <si>
    <t>29.04.2022 06:51:45</t>
  </si>
  <si>
    <t>29.04.2022 06:51:46</t>
  </si>
  <si>
    <t>29.04.2022 06:51:57</t>
  </si>
  <si>
    <t>29.04.2022 06:51:58</t>
  </si>
  <si>
    <t>29.04.2022 06:52:03</t>
  </si>
  <si>
    <t>29.04.2022 06:52:38</t>
  </si>
  <si>
    <t>29.04.2022 06:52:39</t>
  </si>
  <si>
    <t>29.04.2022 06:52:41</t>
  </si>
  <si>
    <t>29.04.2022 06:52:44</t>
  </si>
  <si>
    <t>29.04.2022 06:52:45</t>
  </si>
  <si>
    <t>29.04.2022 06:53:01</t>
  </si>
  <si>
    <t>29.04.2022 06:53:03</t>
  </si>
  <si>
    <t>29.04.2022 06:53:10</t>
  </si>
  <si>
    <t>29.04.2022 06:53:12</t>
  </si>
  <si>
    <t>29.04.2022 06:53:30</t>
  </si>
  <si>
    <t>29.04.2022 06:53:31</t>
  </si>
  <si>
    <t>29.04.2022 06:53:33</t>
  </si>
  <si>
    <t>29.04.2022 06:53:42</t>
  </si>
  <si>
    <t>29.04.2022 06:53:48</t>
  </si>
  <si>
    <t>29.04.2022 06:53:59</t>
  </si>
  <si>
    <t>29.04.2022 06:54:00</t>
  </si>
  <si>
    <t>29.04.2022 06:54:02</t>
  </si>
  <si>
    <t>29.04.2022 06:54:05</t>
  </si>
  <si>
    <t>29.04.2022 06:54:15</t>
  </si>
  <si>
    <t>29.04.2022 06:54:33</t>
  </si>
  <si>
    <t>29.04.2022 06:54:47</t>
  </si>
  <si>
    <t>29.04.2022 06:54:49</t>
  </si>
  <si>
    <t>29.04.2022 06:54:50</t>
  </si>
  <si>
    <t>29.04.2022 06:55:22</t>
  </si>
  <si>
    <t>29.04.2022 06:56:04</t>
  </si>
  <si>
    <t>29.04.2022 06:56:06</t>
  </si>
  <si>
    <t>29.04.2022 06:56:15</t>
  </si>
  <si>
    <t>29.04.2022 06:56:16</t>
  </si>
  <si>
    <t>29.04.2022 06:56:42</t>
  </si>
  <si>
    <t>29.04.2022 06:57:19</t>
  </si>
  <si>
    <t>29.04.2022 06:57:42</t>
  </si>
  <si>
    <t>29.04.2022 06:57:47</t>
  </si>
  <si>
    <t>29.04.2022 06:58:00</t>
  </si>
  <si>
    <t>29.04.2022 06:58:31</t>
  </si>
  <si>
    <t>29.04.2022 06:58:33</t>
  </si>
  <si>
    <t>29.04.2022 06:58:34</t>
  </si>
  <si>
    <t>29.04.2022 06:58:48</t>
  </si>
  <si>
    <t>29.04.2022 06:58:51</t>
  </si>
  <si>
    <t>29.04.2022 06:58:53</t>
  </si>
  <si>
    <t>29.04.2022 06:59:19</t>
  </si>
  <si>
    <t>29.04.2022 07:00:13</t>
  </si>
  <si>
    <t>29.04.2022 07:00:24</t>
  </si>
  <si>
    <t>29.04.2022 07:00:25</t>
  </si>
  <si>
    <t>29.04.2022 07:00:28</t>
  </si>
  <si>
    <t>29.04.2022 07:00:37</t>
  </si>
  <si>
    <t>29.04.2022 07:01:44</t>
  </si>
  <si>
    <t>29.04.2022 07:01:50</t>
  </si>
  <si>
    <t>29.04.2022 07:01:51</t>
  </si>
  <si>
    <t>29.04.2022 07:02:31</t>
  </si>
  <si>
    <t>29.04.2022 07:02:33</t>
  </si>
  <si>
    <t>29.04.2022 07:02:34</t>
  </si>
  <si>
    <t>29.04.2022 07:02:36</t>
  </si>
  <si>
    <t>29.04.2022 07:02:37</t>
  </si>
  <si>
    <t>29.04.2022 07:02:51</t>
  </si>
  <si>
    <t>29.04.2022 07:02:57</t>
  </si>
  <si>
    <t>29.04.2022 07:03:27</t>
  </si>
  <si>
    <t>29.04.2022 07:03:44</t>
  </si>
  <si>
    <t>29.04.2022 07:03:46</t>
  </si>
  <si>
    <t>29.04.2022 07:03:47</t>
  </si>
  <si>
    <t>29.04.2022 07:03:49</t>
  </si>
  <si>
    <t>29.04.2022 07:03:55</t>
  </si>
  <si>
    <t>29.04.2022 07:04:06</t>
  </si>
  <si>
    <t>29.04.2022 07:04:07</t>
  </si>
  <si>
    <t>29.04.2022 07:04:22</t>
  </si>
  <si>
    <t>29.04.2022 07:04:24</t>
  </si>
  <si>
    <t>29.04.2022 07:04:28</t>
  </si>
  <si>
    <t>29.04.2022 07:04:30</t>
  </si>
  <si>
    <t>29.04.2022 07:04:34</t>
  </si>
  <si>
    <t>29.04.2022 07:04:36</t>
  </si>
  <si>
    <t>29.04.2022 07:04:42</t>
  </si>
  <si>
    <t>29.04.2022 07:04:57</t>
  </si>
  <si>
    <t>29.04.2022 07:05:11</t>
  </si>
  <si>
    <t>29.04.2022 07:05:29</t>
  </si>
  <si>
    <t>29.04.2022 07:05:32</t>
  </si>
  <si>
    <t>29.04.2022 07:05:33</t>
  </si>
  <si>
    <t>29.04.2022 07:05:38</t>
  </si>
  <si>
    <t>29.04.2022 07:05:39</t>
  </si>
  <si>
    <t>29.04.2022 07:05:41</t>
  </si>
  <si>
    <t>29.04.2022 07:06:21</t>
  </si>
  <si>
    <t>29.04.2022 07:06:25</t>
  </si>
  <si>
    <t>29.04.2022 07:06:27</t>
  </si>
  <si>
    <t>29.04.2022 07:06:28</t>
  </si>
  <si>
    <t>29.04.2022 07:06:30</t>
  </si>
  <si>
    <t>29.04.2022 07:06:31</t>
  </si>
  <si>
    <t>29.04.2022 07:06:33</t>
  </si>
  <si>
    <t>29.04.2022 07:06:42</t>
  </si>
  <si>
    <t>29.04.2022 07:07:12</t>
  </si>
  <si>
    <t>29.04.2022 07:07:24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</si>
  <si>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</si>
  <si>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</si>
  <si>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</si>
  <si>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</si>
  <si>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</si>
  <si>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</si>
  <si>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07:07:34</t>
  </si>
  <si>
    <t>29.04.2022 07:07:36</t>
  </si>
  <si>
    <t>29.04.2022 07:07:37</t>
  </si>
  <si>
    <t>29.04.2022 07:07:39</t>
  </si>
  <si>
    <t>29.04.2022 07:07:40</t>
  </si>
  <si>
    <t>29.04.2022 07:08:06</t>
  </si>
  <si>
    <t>29.04.2022 07:08:09</t>
  </si>
  <si>
    <t>29.04.2022 07:08:19</t>
  </si>
  <si>
    <t>29.04.2022 07:08:21</t>
  </si>
  <si>
    <t>29.04.2022 07:08:24</t>
  </si>
  <si>
    <t>29.04.2022 07:08:25</t>
  </si>
  <si>
    <t>29.04.2022 07:08:27</t>
  </si>
  <si>
    <t>29.04.2022 07:08:28</t>
  </si>
  <si>
    <t>29.04.2022 07:08:30</t>
  </si>
  <si>
    <t>29.04.2022 07:08:31</t>
  </si>
  <si>
    <t>29.04.2022 07:08:34</t>
  </si>
  <si>
    <t>29.04.2022 07:08:36</t>
  </si>
  <si>
    <t>29.04.2022 07:09:03</t>
  </si>
  <si>
    <t>29.04.2022 07:09:04</t>
  </si>
  <si>
    <t>29.04.2022 07:09:18</t>
  </si>
  <si>
    <t>29.04.2022 07:09:27</t>
  </si>
  <si>
    <t>29.04.2022 07:09:39</t>
  </si>
  <si>
    <t>29.04.2022 07:09:51</t>
  </si>
  <si>
    <t>29.04.2022 07:10:28</t>
  </si>
  <si>
    <t>29.04.2022 07:10:30</t>
  </si>
  <si>
    <t>29.04.2022 07:10:31</t>
  </si>
  <si>
    <t>29.04.2022 07:10:44</t>
  </si>
  <si>
    <t>29.04.2022 07:10:45</t>
  </si>
  <si>
    <t>29.04.2022 07:10:47</t>
  </si>
  <si>
    <t>29.04.2022 07:10:56</t>
  </si>
  <si>
    <t>29.04.2022 07:10:57</t>
  </si>
  <si>
    <t>29.04.2022 07:10:59</t>
  </si>
  <si>
    <t>29.04.2022 07:11:06</t>
  </si>
  <si>
    <t>29.04.2022 07:11:08</t>
  </si>
  <si>
    <t>29.04.2022 07:11:11</t>
  </si>
  <si>
    <t>29.04.2022 07:11:17</t>
  </si>
  <si>
    <t>29.04.2022 07:11:18</t>
  </si>
  <si>
    <t>29.04.2022 07:11:21</t>
  </si>
  <si>
    <t>29.04.2022 07:11:23</t>
  </si>
  <si>
    <t>29.04.2022 07:11:47</t>
  </si>
  <si>
    <t>29.04.2022 07:11:49</t>
  </si>
  <si>
    <t>29.04.2022 07:12:01</t>
  </si>
  <si>
    <t>29.04.2022 07:12:06</t>
  </si>
  <si>
    <t>29.04.2022 07:12:07</t>
  </si>
  <si>
    <t>29.04.2022 07:12:28</t>
  </si>
  <si>
    <t>29.04.2022 07:12:31</t>
  </si>
  <si>
    <t>29.04.2022 07:12:34</t>
  </si>
  <si>
    <t>29.04.2022 07:12:36</t>
  </si>
  <si>
    <t>29.04.2022 07:12:49</t>
  </si>
  <si>
    <t>29.04.2022 07:12:51</t>
  </si>
  <si>
    <t>29.04.2022 07:12:53</t>
  </si>
  <si>
    <t>29.04.2022 07:12:56</t>
  </si>
  <si>
    <t>29.04.2022 07:12:59</t>
  </si>
  <si>
    <t>29.04.2022 07:13:15</t>
  </si>
  <si>
    <t>29.04.2022 07:13:23</t>
  </si>
  <si>
    <t>29.04.2022 07:13:24</t>
  </si>
  <si>
    <t>29.04.2022 07:13:26</t>
  </si>
  <si>
    <t>29.04.2022 07:13:27</t>
  </si>
  <si>
    <t>29.04.2022 07:13:50</t>
  </si>
  <si>
    <t>29.04.2022 07:14:03</t>
  </si>
  <si>
    <t>29.04.2022 07:14:21</t>
  </si>
  <si>
    <t>29.04.2022 07:14:22</t>
  </si>
  <si>
    <t>29.04.2022 07:14:39</t>
  </si>
  <si>
    <t>29.04.2022 07:15:36</t>
  </si>
  <si>
    <t>29.04.2022 07:15:38</t>
  </si>
  <si>
    <t>29.04.2022 07:15:42</t>
  </si>
  <si>
    <t>29.04.2022 07:15:44</t>
  </si>
  <si>
    <t>29.04.2022 07:15:45</t>
  </si>
  <si>
    <t>29.04.2022 07:15:50</t>
  </si>
  <si>
    <t>29.04.2022 07:16:04</t>
  </si>
  <si>
    <t>29.04.2022 07:16:28</t>
  </si>
  <si>
    <t>29.04.2022 07:16:47</t>
  </si>
  <si>
    <t>29.04.2022 07:17:36</t>
  </si>
  <si>
    <t>29.04.2022 07:17:38</t>
  </si>
  <si>
    <t>29.04.2022 07:17:59</t>
  </si>
  <si>
    <t>29.04.2022 07:18:00</t>
  </si>
  <si>
    <t>29.04.2022 07:18:02</t>
  </si>
  <si>
    <t>29.04.2022 07:18:35</t>
  </si>
  <si>
    <t>29.04.2022 07:18:37</t>
  </si>
  <si>
    <t>29.04.2022 07:19:36</t>
  </si>
  <si>
    <t>29.04.2022 07:19:38</t>
  </si>
  <si>
    <t>29.04.2022 07:19:54</t>
  </si>
  <si>
    <t>29.04.2022 07:19:56</t>
  </si>
  <si>
    <t>29.04.2022 07:20:49</t>
  </si>
  <si>
    <t>29.04.2022 07:20:50</t>
  </si>
  <si>
    <t>29.04.2022 07:20:59</t>
  </si>
  <si>
    <t>29.04.2022 07:21:01</t>
  </si>
  <si>
    <t>29.04.2022 07:21:11</t>
  </si>
  <si>
    <t>29.04.2022 07:21:13</t>
  </si>
  <si>
    <t>29.04.2022 07:21:17</t>
  </si>
  <si>
    <t>29.04.2022 07:21:40</t>
  </si>
  <si>
    <t>29.04.2022 07:21:42</t>
  </si>
  <si>
    <t>29.04.2022 07:21:52</t>
  </si>
  <si>
    <t>29.04.2022 07:21:54</t>
  </si>
  <si>
    <t>29.04.2022 07:22:07</t>
  </si>
  <si>
    <t>29.04.2022 07:22:09</t>
  </si>
  <si>
    <t>29.04.2022 07:22:10</t>
  </si>
  <si>
    <t>29.04.2022 07:22:15</t>
  </si>
  <si>
    <t>29.04.2022 07:22:16</t>
  </si>
  <si>
    <t>29.04.2022 07:22:22</t>
  </si>
  <si>
    <t>29.04.2022 07:23:38</t>
  </si>
  <si>
    <t>29.04.2022 07:23:48</t>
  </si>
  <si>
    <t>29.04.2022 07:23:50</t>
  </si>
  <si>
    <t>29.04.2022 07:24:27</t>
  </si>
  <si>
    <t>29.04.2022 07:24:50</t>
  </si>
  <si>
    <t>29.04.2022 07:24:51</t>
  </si>
  <si>
    <t>29.04.2022 07:24:54</t>
  </si>
  <si>
    <t>29.04.2022 07:25:38</t>
  </si>
  <si>
    <t>29.04.2022 07:25:48</t>
  </si>
  <si>
    <t>29.04.2022 07:25:57</t>
  </si>
  <si>
    <t>29.04.2022 07:25:59</t>
  </si>
  <si>
    <t>29.04.2022 07:26:17</t>
  </si>
  <si>
    <t>29.04.2022 07:26:50</t>
  </si>
  <si>
    <t>29.04.2022 07:27:00</t>
  </si>
  <si>
    <t>29.04.2022 07:27:01</t>
  </si>
  <si>
    <t>29.04.2022 07:27:03</t>
  </si>
  <si>
    <t>29.04.2022 07:27:04</t>
  </si>
  <si>
    <t>29.04.2022 07:27:48</t>
  </si>
  <si>
    <t>29.04.2022 07:27:50</t>
  </si>
  <si>
    <t>29.04.2022 07:27:54</t>
  </si>
  <si>
    <t>29.04.2022 07:28:10</t>
  </si>
  <si>
    <t>29.04.2022 07:28:12</t>
  </si>
  <si>
    <t>29.04.2022 07:28:13</t>
  </si>
  <si>
    <t>29.04.2022 07:28:36</t>
  </si>
  <si>
    <t>29.04.2022 07:28:37</t>
  </si>
  <si>
    <t>29.04.2022 07:28:39</t>
  </si>
  <si>
    <t>29.04.2022 07:28:42</t>
  </si>
  <si>
    <t>29.04.2022 07:28:43</t>
  </si>
  <si>
    <t>29.04.2022 07:29:19</t>
  </si>
  <si>
    <t>29.04.2022 07:29:21</t>
  </si>
  <si>
    <t>29.04.2022 07:29:24</t>
  </si>
  <si>
    <t>29.04.2022 07:29:25</t>
  </si>
  <si>
    <t>29.04.2022 07:29:48</t>
  </si>
  <si>
    <t>29.04.2022 07:29:50</t>
  </si>
  <si>
    <t>29.04.2022 07:29:51</t>
  </si>
  <si>
    <t>29.04.2022 07:29:53</t>
  </si>
  <si>
    <t>29.04.2022 07:29:54</t>
  </si>
  <si>
    <t>29.04.2022 07:30:06</t>
  </si>
  <si>
    <t>29.04.2022 07:30:07</t>
  </si>
  <si>
    <t>29.04.2022 07:30:13</t>
  </si>
  <si>
    <t>29.04.2022 07:31:30</t>
  </si>
  <si>
    <t>29.04.2022 07:31:33</t>
  </si>
  <si>
    <t>29.04.2022 07:32:04</t>
  </si>
  <si>
    <t>29.04.2022 07:32:18</t>
  </si>
  <si>
    <t>29.04.2022 07:32:19</t>
  </si>
  <si>
    <t>29.04.2022 07:32:21</t>
  </si>
  <si>
    <t>29.04.2022 07:32:22</t>
  </si>
  <si>
    <t>29.04.2022 07:32:25</t>
  </si>
  <si>
    <t>29.04.2022 07:32:40</t>
  </si>
  <si>
    <t>29.04.2022 07:33:09</t>
  </si>
  <si>
    <t>29.04.2022 07:33:18</t>
  </si>
  <si>
    <t>29.04.2022 07:33:19</t>
  </si>
  <si>
    <t>29.04.2022 07:33:22</t>
  </si>
  <si>
    <t>29.04.2022 07:33:42</t>
  </si>
  <si>
    <t>29.04.2022 07:33:43</t>
  </si>
  <si>
    <t>29.04.2022 07:33:45</t>
  </si>
  <si>
    <t>29.04.2022 07:33:51</t>
  </si>
  <si>
    <t>29.04.2022 07:34:09</t>
  </si>
  <si>
    <t>29.04.2022 07:34:12</t>
  </si>
  <si>
    <t>29.04.2022 07:34:13</t>
  </si>
  <si>
    <t>29.04.2022 07:34:28</t>
  </si>
  <si>
    <t>29.04.2022 07:34:30</t>
  </si>
  <si>
    <t>29.04.2022 07:34:40</t>
  </si>
  <si>
    <t>29.04.2022 07:34:42</t>
  </si>
  <si>
    <t>29.04.2022 07:34:48</t>
  </si>
  <si>
    <t>29.04.2022 07:34:49</t>
  </si>
  <si>
    <t>29.04.2022 07:35:07</t>
  </si>
  <si>
    <t>29.04.2022 07:35:09</t>
  </si>
  <si>
    <t>29.04.2022 07:35:24</t>
  </si>
  <si>
    <t>29.04.2022 07:35:25</t>
  </si>
  <si>
    <t>29.04.2022 07:35:42</t>
  </si>
  <si>
    <t>29.04.2022 07:35:59</t>
  </si>
  <si>
    <t>29.04.2022 07:36:12</t>
  </si>
  <si>
    <t>29.04.2022 07:36:14</t>
  </si>
  <si>
    <t>29.04.2022 07:36:38</t>
  </si>
  <si>
    <t>29.04.2022 07:36:40</t>
  </si>
  <si>
    <t>29.04.2022 07:37:27</t>
  </si>
  <si>
    <t>29.04.2022 07:37:28</t>
  </si>
  <si>
    <t>29.04.2022 07:37:40</t>
  </si>
  <si>
    <t>29.04.2022 07:38:42</t>
  </si>
  <si>
    <t>29.04.2022 07:38:44</t>
  </si>
  <si>
    <t>29.04.2022 07:39:03</t>
  </si>
  <si>
    <t>29.04.2022 07:39:04</t>
  </si>
  <si>
    <t>29.04.2022 07:39:09</t>
  </si>
  <si>
    <t>29.04.2022 07:39:25</t>
  </si>
  <si>
    <t>29.04.2022 07:39:53</t>
  </si>
  <si>
    <t>29.04.2022 07:39:54</t>
  </si>
  <si>
    <t>29.04.2022 07:39:59</t>
  </si>
  <si>
    <t>29.04.2022 07:40:00</t>
  </si>
  <si>
    <t>29.04.2022 07:40:06</t>
  </si>
  <si>
    <t>29.04.2022 07:40:08</t>
  </si>
  <si>
    <t>29.04.2022 07:40:14</t>
  </si>
  <si>
    <t>29.04.2022 07:40:55</t>
  </si>
  <si>
    <t>29.04.2022 07:40:56</t>
  </si>
  <si>
    <t>29.04.2022 07:40:58</t>
  </si>
  <si>
    <t>29.04.2022 07:40:59</t>
  </si>
  <si>
    <t>29.04.2022 07:41:01</t>
  </si>
  <si>
    <t>29.04.2022 07:41:02</t>
  </si>
  <si>
    <t>29.04.2022 07:41:17</t>
  </si>
  <si>
    <t>29.04.2022 07:41:19</t>
  </si>
  <si>
    <t>29.04.2022 07:41:46</t>
  </si>
  <si>
    <t>29.04.2022 07:42:15</t>
  </si>
  <si>
    <t>29.04.2022 07:42:16</t>
  </si>
  <si>
    <t>29.04.2022 07:42:50</t>
  </si>
  <si>
    <t>29.04.2022 07:42:51</t>
  </si>
  <si>
    <t>29.04.2022 07:43:50</t>
  </si>
  <si>
    <t>29.04.2022 07:43:57</t>
  </si>
  <si>
    <t>29.04.2022 07:44:00</t>
  </si>
  <si>
    <t>29.04.2022 07:44:14</t>
  </si>
  <si>
    <t>29.04.2022 07:44:18</t>
  </si>
  <si>
    <t>29.04.2022 07:44:21</t>
  </si>
  <si>
    <t>29.04.2022 07:44:23</t>
  </si>
  <si>
    <t>29.04.2022 07:44:50</t>
  </si>
  <si>
    <t>29.04.2022 07:44:52</t>
  </si>
  <si>
    <t>29.04.2022 07:44:53</t>
  </si>
  <si>
    <t>29.04.2022 07:44:55</t>
  </si>
  <si>
    <t>29.04.2022 07:44:56</t>
  </si>
  <si>
    <t>29.04.2022 07:44:59</t>
  </si>
  <si>
    <t>29.04.2022 07:45:01</t>
  </si>
  <si>
    <t>29.04.2022 07:45:10</t>
  </si>
  <si>
    <t>29.04.2022 07:45:14</t>
  </si>
  <si>
    <t>29.04.2022 07:45:25</t>
  </si>
  <si>
    <t>29.04.2022 07:45:26</t>
  </si>
  <si>
    <t>29.04.2022 07:45:55</t>
  </si>
  <si>
    <t>29.04.2022 07:45:57</t>
  </si>
  <si>
    <t>29.04.2022 07:46:16</t>
  </si>
  <si>
    <t>29.04.2022 07:46:18</t>
  </si>
  <si>
    <t>29.04.2022 07:46:30</t>
  </si>
  <si>
    <t>29.04.2022 07:46:32</t>
  </si>
  <si>
    <t>29.04.2022 07:46:44</t>
  </si>
  <si>
    <t>29.04.2022 07:46:45</t>
  </si>
  <si>
    <t>29.04.2022 07:47:03</t>
  </si>
  <si>
    <t>29.04.2022 07:47:04</t>
  </si>
  <si>
    <t>29.04.2022 07:47:06</t>
  </si>
  <si>
    <t>29.04.2022 07:47:07</t>
  </si>
  <si>
    <t>29.04.2022 07:47:31</t>
  </si>
  <si>
    <t>29.04.2022 07:47:33</t>
  </si>
  <si>
    <t>29.04.2022 07:47:54</t>
  </si>
  <si>
    <t>29.04.2022 07:47:56</t>
  </si>
  <si>
    <t>29.04.2022 07:47:57</t>
  </si>
  <si>
    <t>29.04.2022 07:47:59</t>
  </si>
  <si>
    <t>29.04.2022 07:48:17</t>
  </si>
  <si>
    <t>29.04.2022 07:48:23</t>
  </si>
  <si>
    <t>29.04.2022 07:48:24</t>
  </si>
  <si>
    <t>29.04.2022 07:48:26</t>
  </si>
  <si>
    <t>29.04.2022 07:48:29</t>
  </si>
  <si>
    <t>29.04.2022 07:48:44</t>
  </si>
  <si>
    <t>29.04.2022 07:48:45</t>
  </si>
  <si>
    <t>29.04.2022 07:49:48</t>
  </si>
  <si>
    <t>29.04.2022 07:49:50</t>
  </si>
  <si>
    <t>29.04.2022 07:50:13</t>
  </si>
  <si>
    <t>29.04.2022 07:50:15</t>
  </si>
  <si>
    <t>29.04.2022 07:50:18</t>
  </si>
  <si>
    <t>29.04.2022 07:50:19</t>
  </si>
  <si>
    <t>29.04.2022 07:50:31</t>
  </si>
  <si>
    <t>29.04.2022 07:50:57</t>
  </si>
  <si>
    <t>29.04.2022 07:51:11</t>
  </si>
  <si>
    <t>29.04.2022 07:51:12</t>
  </si>
  <si>
    <t>29.04.2022 07:51:14</t>
  </si>
  <si>
    <t>29.04.2022 07:51:18</t>
  </si>
  <si>
    <t>29.04.2022 07:51:52</t>
  </si>
  <si>
    <t>29.04.2022 07:51:58</t>
  </si>
  <si>
    <t>29.04.2022 07:51:59</t>
  </si>
  <si>
    <t>29.04.2022 07:52:19</t>
  </si>
  <si>
    <t>29.04.2022 07:52:20</t>
  </si>
  <si>
    <t>29.04.2022 07:52:22</t>
  </si>
  <si>
    <t>29.04.2022 07:52:23</t>
  </si>
  <si>
    <t>29.04.2022 07:52:34</t>
  </si>
  <si>
    <t>29.04.2022 07:53:18</t>
  </si>
  <si>
    <t>29.04.2022 07:53:22</t>
  </si>
  <si>
    <t>29.04.2022 07:53:24</t>
  </si>
  <si>
    <t>29.04.2022 07:53:25</t>
  </si>
  <si>
    <t>29.04.2022 07:53:42</t>
  </si>
  <si>
    <t>29.04.2022 07:53:54</t>
  </si>
  <si>
    <t>29.04.2022 07:54:01</t>
  </si>
  <si>
    <t>29.04.2022 07:54:03</t>
  </si>
  <si>
    <t>29.04.2022 07:54:19</t>
  </si>
  <si>
    <t>29.04.2022 07:54:21</t>
  </si>
  <si>
    <t>29.04.2022 07:54:43</t>
  </si>
  <si>
    <t>29.04.2022 07:54:45</t>
  </si>
  <si>
    <t>29.04.2022 07:54:46</t>
  </si>
  <si>
    <t>29.04.2022 07:55:15</t>
  </si>
  <si>
    <t>29.04.2022 07:55:16</t>
  </si>
  <si>
    <t>29.04.2022 07:55:41</t>
  </si>
  <si>
    <t>29.04.2022 07:55:42</t>
  </si>
  <si>
    <t>29.04.2022 07:55:43</t>
  </si>
  <si>
    <t>29.04.2022 07:55:46</t>
  </si>
  <si>
    <t>29.04.2022 07:56:07</t>
  </si>
  <si>
    <t>29.04.2022 07:56:09</t>
  </si>
  <si>
    <t>29.04.2022 07:56:12</t>
  </si>
  <si>
    <t>29.04.2022 07:56:47</t>
  </si>
  <si>
    <t>29.04.2022 07:56:48</t>
  </si>
  <si>
    <t>29.04.2022 07:56:50</t>
  </si>
  <si>
    <t>29.04.2022 07:56:51</t>
  </si>
  <si>
    <t>29.04.2022 07:56:53</t>
  </si>
  <si>
    <t>29.04.2022 07:57:10</t>
  </si>
  <si>
    <t>29.04.2022 07:57:36</t>
  </si>
  <si>
    <t>29.04.2022 07:57:59</t>
  </si>
  <si>
    <t>29.04.2022 07:58:05</t>
  </si>
  <si>
    <t>29.04.2022 07:58:26</t>
  </si>
  <si>
    <t>29.04.2022 07:58:38</t>
  </si>
  <si>
    <t>29.04.2022 07:59:06</t>
  </si>
  <si>
    <t>29.04.2022 07:59:07</t>
  </si>
  <si>
    <t>29.04.2022 07:59:13</t>
  </si>
  <si>
    <t>29.04.2022 07:59:19</t>
  </si>
  <si>
    <t>29.04.2022 07:59:24</t>
  </si>
  <si>
    <t>29.04.2022 08:00:07</t>
  </si>
  <si>
    <t>29.04.2022 08:00:22</t>
  </si>
  <si>
    <t>29.04.2022 08:00:24</t>
  </si>
  <si>
    <t>29.04.2022 08:01:13</t>
  </si>
  <si>
    <t>29.04.2022 08:01:28</t>
  </si>
  <si>
    <t>29.04.2022 08:01:30</t>
  </si>
  <si>
    <t>29.04.2022 08:01:33</t>
  </si>
  <si>
    <t>29.04.2022 08:01:50</t>
  </si>
  <si>
    <t>29.04.2022 08:01:51</t>
  </si>
  <si>
    <t>29.04.2022 08:01:53</t>
  </si>
  <si>
    <t>29.04.2022 08:02:00</t>
  </si>
  <si>
    <t>29.04.2022 08:02:01</t>
  </si>
  <si>
    <t>29.04.2022 08:02:16</t>
  </si>
  <si>
    <t>29.04.2022 08:02:40</t>
  </si>
  <si>
    <t>29.04.2022 08:02:42</t>
  </si>
  <si>
    <t>29.04.2022 08:02:53</t>
  </si>
  <si>
    <t>29.04.2022 08:02:54</t>
  </si>
  <si>
    <t>29.04.2022 08:02:56</t>
  </si>
  <si>
    <t>29.04.2022 08:03:00</t>
  </si>
  <si>
    <t>29.04.2022 08:04:06</t>
  </si>
  <si>
    <t>29.04.2022 08:04:10</t>
  </si>
  <si>
    <t>29.04.2022 08:04:12</t>
  </si>
  <si>
    <t>29.04.2022 08:04:15</t>
  </si>
  <si>
    <t>29.04.2022 08:04:16</t>
  </si>
  <si>
    <t>29.04.2022 08:04:24</t>
  </si>
  <si>
    <t>29.04.2022 08:04:25</t>
  </si>
  <si>
    <t>29.04.2022 08:04:36</t>
  </si>
  <si>
    <t>29.04.2022 08:04:37</t>
  </si>
  <si>
    <t>29.04.2022 08:04:39</t>
  </si>
  <si>
    <t>29.04.2022 08:04:52</t>
  </si>
  <si>
    <t>29.04.2022 08:04:54</t>
  </si>
  <si>
    <t>29.04.2022 08:05:27</t>
  </si>
  <si>
    <t>29.04.2022 08:05:31</t>
  </si>
  <si>
    <t>29.04.2022 08:05:33</t>
  </si>
  <si>
    <t>29.04.2022 08:05:37</t>
  </si>
  <si>
    <t>29.04.2022 08:05:39</t>
  </si>
  <si>
    <t>29.04.2022 08:06:25</t>
  </si>
  <si>
    <t>29.04.2022 08:06:27</t>
  </si>
  <si>
    <t>29.04.2022 08:06:31</t>
  </si>
  <si>
    <t>29.04.2022 08:06:34</t>
  </si>
  <si>
    <t>29.04.2022 08:06:36</t>
  </si>
  <si>
    <t>29.04.2022 08:06:37</t>
  </si>
  <si>
    <t>29.04.2022 08:06:42</t>
  </si>
  <si>
    <t>29.04.2022 08:06:43</t>
  </si>
  <si>
    <t>29.04.2022 08:06:49</t>
  </si>
  <si>
    <t>29.04.2022 08:06:51</t>
  </si>
  <si>
    <t>29.04.2022 08:07:12</t>
  </si>
  <si>
    <t>29.04.2022 08:07:13</t>
  </si>
  <si>
    <t>29.04.2022 08:07:15</t>
  </si>
  <si>
    <t>29.04.2022 08:07:25</t>
  </si>
  <si>
    <t>29.04.2022 08:07:31</t>
  </si>
  <si>
    <t>29.04.2022 08:07:37</t>
  </si>
  <si>
    <t>29.04.2022 08:07:39</t>
  </si>
  <si>
    <t>29.04.2022 08:07:52</t>
  </si>
  <si>
    <t>29.04.2022 08:07:54</t>
  </si>
  <si>
    <t>29.04.2022 08:08:00</t>
  </si>
  <si>
    <t>29.04.2022 08:08:10</t>
  </si>
  <si>
    <t>29.04.2022 08:08:12</t>
  </si>
  <si>
    <t>29.04.2022 08:08:25</t>
  </si>
  <si>
    <t>29.04.2022 08:08:27</t>
  </si>
  <si>
    <t>29.04.2022 08:08:45</t>
  </si>
  <si>
    <t>29.04.2022 08:09:28</t>
  </si>
  <si>
    <t>29.04.2022 08:09:30</t>
  </si>
  <si>
    <t>29.04.2022 08:09:31</t>
  </si>
  <si>
    <t>29.04.2022 08:10:01</t>
  </si>
  <si>
    <t>29.04.2022 08:10:03</t>
  </si>
  <si>
    <t>29.04.2022 08:10:09</t>
  </si>
  <si>
    <t>29.04.2022 08:10:10</t>
  </si>
  <si>
    <t>29.04.2022 08:10:12</t>
  </si>
  <si>
    <t>29.04.2022 08:10:15</t>
  </si>
  <si>
    <t>29.04.2022 08:10:45</t>
  </si>
  <si>
    <t>29.04.2022 08:10:59</t>
  </si>
  <si>
    <t>29.04.2022 08:11:02</t>
  </si>
  <si>
    <t>29.04.2022 08:11:05</t>
  </si>
  <si>
    <t>29.04.2022 08:11:35</t>
  </si>
  <si>
    <t>29.04.2022 08:11:39</t>
  </si>
  <si>
    <t>29.04.2022 08:11:41</t>
  </si>
  <si>
    <t>29.04.2022 08:11:49</t>
  </si>
  <si>
    <t>29.04.2022 08:11:50</t>
  </si>
  <si>
    <t>29.04.2022 08:11:52</t>
  </si>
  <si>
    <t>29.04.2022 08:11:53</t>
  </si>
  <si>
    <t>29.04.2022 08:12:00</t>
  </si>
  <si>
    <t>29.04.2022 08:12:01</t>
  </si>
  <si>
    <t>29.04.2022 08:12:28</t>
  </si>
  <si>
    <t>29.04.2022 08:12:30</t>
  </si>
  <si>
    <t>29.04.2022 08:12:43</t>
  </si>
  <si>
    <t>29.04.2022 08:12:45</t>
  </si>
  <si>
    <t>29.04.2022 08:12:48</t>
  </si>
  <si>
    <t>29.04.2022 08:12:51</t>
  </si>
  <si>
    <t>29.04.2022 08:12:52</t>
  </si>
  <si>
    <t>29.04.2022 08:12:55</t>
  </si>
  <si>
    <t>29.04.2022 08:13:00</t>
  </si>
  <si>
    <t>29.04.2022 08:13:15</t>
  </si>
  <si>
    <t>29.04.2022 08:13:18</t>
  </si>
  <si>
    <t>29.04.2022 08:13:34</t>
  </si>
  <si>
    <t>29.04.2022 08:13:36</t>
  </si>
  <si>
    <t>29.04.2022 08:13:39</t>
  </si>
  <si>
    <t>29.04.2022 08:14:10</t>
  </si>
  <si>
    <t>29.04.2022 08:14:12</t>
  </si>
  <si>
    <t>29.04.2022 08:14:13</t>
  </si>
  <si>
    <t>29.04.2022 08:14:48</t>
  </si>
  <si>
    <t>29.04.2022 08:15:10</t>
  </si>
  <si>
    <t>29.04.2022 08:15:13</t>
  </si>
  <si>
    <t>29.04.2022 08:15:18</t>
  </si>
  <si>
    <t>29.04.2022 08:15:19</t>
  </si>
  <si>
    <t>29.04.2022 08:15:21</t>
  </si>
  <si>
    <t>29.04.2022 08:15:54</t>
  </si>
  <si>
    <t>29.04.2022 08:16:22</t>
  </si>
  <si>
    <t>29.04.2022 08:17:06</t>
  </si>
  <si>
    <t>29.04.2022 08:17:25</t>
  </si>
  <si>
    <t>29.04.2022 08:17:28</t>
  </si>
  <si>
    <t>29.04.2022 08:17:36</t>
  </si>
  <si>
    <t>29.04.2022 08:17:40</t>
  </si>
  <si>
    <t>29.04.2022 08:17:42</t>
  </si>
  <si>
    <t>29.04.2022 08:17:46</t>
  </si>
  <si>
    <t>29.04.2022 08:17:48</t>
  </si>
  <si>
    <t>29.04.2022 08:17:49</t>
  </si>
  <si>
    <t>29.04.2022 08:17:51</t>
  </si>
  <si>
    <t>29.04.2022 08:17:52</t>
  </si>
  <si>
    <t>29.04.2022 08:17:54</t>
  </si>
  <si>
    <t>29.04.2022 08:17:55</t>
  </si>
  <si>
    <t>29.04.2022 08:17:58</t>
  </si>
  <si>
    <t>29.04.2022 08:18:00</t>
  </si>
  <si>
    <t>29.04.2022 08:18:11</t>
  </si>
  <si>
    <t>29.04.2022 08:18:17</t>
  </si>
  <si>
    <t>29.04.2022 08:18:29</t>
  </si>
  <si>
    <t>29.04.2022 08:18:30</t>
  </si>
  <si>
    <t>29.04.2022 08:18:51</t>
  </si>
  <si>
    <t>29.04.2022 08:18:53</t>
  </si>
  <si>
    <t>29.04.2022 08:18:59</t>
  </si>
  <si>
    <t>29.04.2022 08:19:04</t>
  </si>
  <si>
    <t>29.04.2022 08:19:05</t>
  </si>
  <si>
    <t>29.04.2022 08:19:06</t>
  </si>
  <si>
    <t>29.04.2022 08:19:08</t>
  </si>
  <si>
    <t>29.04.2022 08:19:09</t>
  </si>
  <si>
    <t>29.04.2022 08:19:22</t>
  </si>
  <si>
    <t>29.04.2022 08:19:25</t>
  </si>
  <si>
    <t>29.04.2022 08:19:26</t>
  </si>
  <si>
    <t>29.04.2022 08:19:28</t>
  </si>
  <si>
    <t>29.04.2022 08:19:47</t>
  </si>
  <si>
    <t>29.04.2022 08:19:56</t>
  </si>
  <si>
    <t>29.04.2022 08:20:33</t>
  </si>
  <si>
    <t>29.04.2022 08:20:34</t>
  </si>
  <si>
    <t>29.04.2022 08:20:37</t>
  </si>
  <si>
    <t>29.04.2022 08:20:39</t>
  </si>
  <si>
    <t>29.04.2022 08:21:12</t>
  </si>
  <si>
    <t>29.04.2022 08:21:13</t>
  </si>
  <si>
    <t>29.04.2022 08:21:16</t>
  </si>
  <si>
    <t>29.04.2022 08:21:18</t>
  </si>
  <si>
    <t>29.04.2022 08:21:19</t>
  </si>
  <si>
    <t>29.04.2022 08:21:54</t>
  </si>
  <si>
    <t>29.04.2022 08:21:56</t>
  </si>
  <si>
    <t>29.04.2022 08:22:03</t>
  </si>
  <si>
    <t>29.04.2022 08:22:05</t>
  </si>
  <si>
    <t>29.04.2022 08:22:06</t>
  </si>
  <si>
    <t>29.04.2022 08:22:08</t>
  </si>
  <si>
    <t>29.04.2022 08:22:47</t>
  </si>
  <si>
    <t>29.04.2022 08:22:49</t>
  </si>
  <si>
    <t>29.04.2022 08:23:13</t>
  </si>
  <si>
    <t>29.04.2022 08:23:36</t>
  </si>
  <si>
    <t>29.04.2022 08:23:37</t>
  </si>
  <si>
    <t>29.04.2022 08:23:57</t>
  </si>
  <si>
    <t>29.04.2022 08:24:17</t>
  </si>
  <si>
    <t>29.04.2022 08:24:35</t>
  </si>
  <si>
    <t>29.04.2022 08:24:36</t>
  </si>
  <si>
    <t>29.04.2022 08:24:53</t>
  </si>
  <si>
    <t>29.04.2022 08:24:55</t>
  </si>
  <si>
    <t>29.04.2022 08:25:03</t>
  </si>
  <si>
    <t>29.04.2022 08:25:04</t>
  </si>
  <si>
    <t>29.04.2022 08:25:16</t>
  </si>
  <si>
    <t>29.04.2022 08:25:18</t>
  </si>
  <si>
    <t>29.04.2022 08:25:19</t>
  </si>
  <si>
    <t>29.04.2022 08:25:21</t>
  </si>
  <si>
    <t>29.04.2022 08:25:22</t>
  </si>
  <si>
    <t>29.04.2022 08:25:25</t>
  </si>
  <si>
    <t>29.04.2022 08:25:33</t>
  </si>
  <si>
    <t>29.04.2022 08:25:34</t>
  </si>
  <si>
    <t>29.04.2022 08:25:36</t>
  </si>
  <si>
    <t>29.04.2022 08:25:37</t>
  </si>
  <si>
    <t>29.04.2022 08:25:45</t>
  </si>
  <si>
    <t>29.04.2022 08:26:30</t>
  </si>
  <si>
    <t>29.04.2022 08:26:39</t>
  </si>
  <si>
    <t>29.04.2022 08:26:40</t>
  </si>
  <si>
    <t>29.04.2022 08:26:56</t>
  </si>
  <si>
    <t>29.04.2022 08:27:09</t>
  </si>
  <si>
    <t>29.04.2022 08:27:13</t>
  </si>
  <si>
    <t>29.04.2022 08:27:15</t>
  </si>
  <si>
    <t>29.04.2022 08:27:30</t>
  </si>
  <si>
    <t>29.04.2022 08:27:31</t>
  </si>
  <si>
    <t>29.04.2022 08:27:42</t>
  </si>
  <si>
    <t>29.04.2022 08:27:43</t>
  </si>
  <si>
    <t>29.04.2022 08:28:25</t>
  </si>
  <si>
    <t>29.04.2022 08:28:42</t>
  </si>
  <si>
    <t>29.04.2022 08:28:44</t>
  </si>
  <si>
    <t>29.04.2022 08:28:45</t>
  </si>
  <si>
    <t>29.04.2022 08:28:47</t>
  </si>
  <si>
    <t>29.04.2022 08:29:10</t>
  </si>
  <si>
    <t>29.04.2022 08:29:21</t>
  </si>
  <si>
    <t>29.04.2022 08:29:22</t>
  </si>
  <si>
    <t>29.04.2022 08:29:43</t>
  </si>
  <si>
    <t>29.04.2022 08:30:39</t>
  </si>
  <si>
    <t>29.04.2022 08:30:48</t>
  </si>
  <si>
    <t>29.04.2022 08:31:13</t>
  </si>
  <si>
    <t>29.04.2022 08:31:16</t>
  </si>
  <si>
    <t>29.04.2022 08:31:21</t>
  </si>
  <si>
    <t>29.04.2022 08:31:30</t>
  </si>
  <si>
    <t>29.04.2022 08:31:46</t>
  </si>
  <si>
    <t>29.04.2022 08:31:51</t>
  </si>
  <si>
    <t>29.04.2022 08:31:53</t>
  </si>
  <si>
    <t>29.04.2022 08:31:54</t>
  </si>
  <si>
    <t>29.04.2022 08:32:06</t>
  </si>
  <si>
    <t>29.04.2022 08:32:27</t>
  </si>
  <si>
    <t>29.04.2022 08:32:34</t>
  </si>
  <si>
    <t>29.04.2022 08:32:40</t>
  </si>
  <si>
    <t>29.04.2022 08:32:54</t>
  </si>
  <si>
    <t>29.04.2022 08:32:56</t>
  </si>
  <si>
    <t>29.04.2022 08:33:14</t>
  </si>
  <si>
    <t>29.04.2022 08:33:24</t>
  </si>
  <si>
    <t>29.04.2022 08:34:03</t>
  </si>
  <si>
    <t>29.04.2022 08:34:04</t>
  </si>
  <si>
    <t>29.04.2022 08:34:07</t>
  </si>
  <si>
    <t>29.04.2022 08:34:09</t>
  </si>
  <si>
    <t>29.04.2022 08:34:24</t>
  </si>
  <si>
    <t>29.04.2022 08:34:25</t>
  </si>
  <si>
    <t>29.04.2022 08:34:27</t>
  </si>
  <si>
    <t>29.04.2022 08:34:33</t>
  </si>
  <si>
    <t>29.04.2022 08:34:36</t>
  </si>
  <si>
    <t>29.04.2022 08:35:27</t>
  </si>
  <si>
    <t>29.04.2022 08:35:28</t>
  </si>
  <si>
    <t>29.04.2022 08:35:33</t>
  </si>
  <si>
    <t>29.04.2022 08:35:43</t>
  </si>
  <si>
    <t>29.04.2022 08:35:45</t>
  </si>
  <si>
    <t>29.04.2022 08:35:51</t>
  </si>
  <si>
    <t>29.04.2022 08:35:54</t>
  </si>
  <si>
    <t>29.04.2022 08:35:56</t>
  </si>
  <si>
    <t>29.04.2022 08:35:57</t>
  </si>
  <si>
    <t>29.04.2022 08:35:59</t>
  </si>
  <si>
    <t>29.04.2022 08:36:06</t>
  </si>
  <si>
    <t>29.04.2022 08:36:17</t>
  </si>
  <si>
    <t>29.04.2022 08:36:27</t>
  </si>
  <si>
    <t>29.04.2022 08:36:29</t>
  </si>
  <si>
    <t>29.04.2022 08:36:35</t>
  </si>
  <si>
    <t>29.04.2022 08:36:36</t>
  </si>
  <si>
    <t>29.04.2022 08:36:39</t>
  </si>
  <si>
    <t>29.04.2022 08:36:44</t>
  </si>
  <si>
    <t>29.04.2022 08:36:45</t>
  </si>
  <si>
    <t>29.04.2022 08:37:39</t>
  </si>
  <si>
    <t>29.04.2022 08:38:15</t>
  </si>
  <si>
    <t>29.04.2022 08:38:16</t>
  </si>
  <si>
    <t>29.04.2022 08:38:42</t>
  </si>
  <si>
    <t>29.04.2022 08:38:43</t>
  </si>
  <si>
    <t>29.04.2022 08:39:42</t>
  </si>
  <si>
    <t>29.04.2022 08:39:50</t>
  </si>
  <si>
    <t>29.04.2022 08:40:01</t>
  </si>
  <si>
    <t>29.04.2022 08:40:12</t>
  </si>
  <si>
    <t>29.04.2022 08:40:15</t>
  </si>
  <si>
    <t>29.04.2022 08:40:18</t>
  </si>
  <si>
    <t>29.04.2022 08:40:21</t>
  </si>
  <si>
    <t>29.04.2022 08:40:37</t>
  </si>
  <si>
    <t>29.04.2022 08:40:39</t>
  </si>
  <si>
    <t>29.04.2022 08:40:40</t>
  </si>
  <si>
    <t>29.04.2022 08:40:42</t>
  </si>
  <si>
    <t>29.04.2022 08:41:16</t>
  </si>
  <si>
    <t>29.04.2022 08:41:18</t>
  </si>
  <si>
    <t>29.04.2022 08:41:19</t>
  </si>
  <si>
    <t>29.04.2022 08:41:25</t>
  </si>
  <si>
    <t>29.04.2022 08:41:27</t>
  </si>
  <si>
    <t>29.04.2022 08:41:28</t>
  </si>
  <si>
    <t>29.04.2022 08:41:30</t>
  </si>
  <si>
    <t>29.04.2022 08:41:31</t>
  </si>
  <si>
    <t>29.04.2022 08:41:34</t>
  </si>
  <si>
    <t>29.04.2022 08:42:04</t>
  </si>
  <si>
    <t>29.04.2022 08:42:06</t>
  </si>
  <si>
    <t>29.04.2022 08:42:28</t>
  </si>
  <si>
    <t>29.04.2022 08:42:30</t>
  </si>
  <si>
    <t>29.04.2022 08:42:40</t>
  </si>
  <si>
    <t>29.04.2022 08:43:03</t>
  </si>
  <si>
    <t>29.04.2022 08:43:04</t>
  </si>
  <si>
    <t>29.04.2022 08:43:06</t>
  </si>
  <si>
    <t>29.04.2022 08:43:36</t>
  </si>
  <si>
    <t>29.04.2022 08:43:53</t>
  </si>
  <si>
    <t>29.04.2022 08:44:19</t>
  </si>
  <si>
    <t>29.04.2022 08:44:30</t>
  </si>
  <si>
    <t>29.04.2022 08:44:39</t>
  </si>
  <si>
    <t>29.04.2022 08:44:40</t>
  </si>
  <si>
    <t>29.04.2022 08:44:42</t>
  </si>
  <si>
    <t>29.04.2022 08:45:04</t>
  </si>
  <si>
    <t>29.04.2022 08:45:06</t>
  </si>
  <si>
    <t>29.04.2022 08:45:07</t>
  </si>
  <si>
    <t>29.04.2022 08:45:09</t>
  </si>
  <si>
    <t>29.04.2022 08:45:34</t>
  </si>
  <si>
    <t>29.04.2022 08:45:40</t>
  </si>
  <si>
    <t>29.04.2022 08:45:42</t>
  </si>
  <si>
    <t>29.04.2022 08:45:43</t>
  </si>
  <si>
    <t>29.04.2022 08:45:53</t>
  </si>
  <si>
    <t>29.04.2022 08:45:56</t>
  </si>
  <si>
    <t>29.04.2022 08:46:00</t>
  </si>
  <si>
    <t>29.04.2022 08:46:05</t>
  </si>
  <si>
    <t>29.04.2022 08:46:15</t>
  </si>
  <si>
    <t>29.04.2022 08:46:20</t>
  </si>
  <si>
    <t>29.04.2022 08:46:21</t>
  </si>
  <si>
    <t>29.04.2022 08:46:27</t>
  </si>
  <si>
    <t>29.04.2022 08:46:29</t>
  </si>
  <si>
    <t>29.04.2022 08:46:30</t>
  </si>
  <si>
    <t>29.04.2022 08:46:32</t>
  </si>
  <si>
    <t>29.04.2022 08:47:12</t>
  </si>
  <si>
    <t>29.04.2022 08:47:30</t>
  </si>
  <si>
    <t>29.04.2022 08:47:47</t>
  </si>
  <si>
    <t>29.04.2022 08:47:51</t>
  </si>
  <si>
    <t>29.04.2022 08:48:01</t>
  </si>
  <si>
    <t>29.04.2022 08:48:03</t>
  </si>
  <si>
    <t>29.04.2022 08:48:30</t>
  </si>
  <si>
    <t>29.04.2022 08:48:31</t>
  </si>
  <si>
    <t>29.04.2022 08:48:54</t>
  </si>
  <si>
    <t>29.04.2022 08:49:13</t>
  </si>
  <si>
    <t>29.04.2022 08:49:15</t>
  </si>
  <si>
    <t>29.04.2022 08:49:16</t>
  </si>
  <si>
    <t>29.04.2022 08:49:18</t>
  </si>
  <si>
    <t>29.04.2022 08:49:24</t>
  </si>
  <si>
    <t>29.04.2022 08:49:25</t>
  </si>
  <si>
    <t>29.04.2022 08:49:27</t>
  </si>
  <si>
    <t>29.04.2022 08:49:30</t>
  </si>
  <si>
    <t>29.04.2022 08:49:31</t>
  </si>
  <si>
    <t>29.04.2022 08:49:46</t>
  </si>
  <si>
    <t>29.04.2022 08:49:48</t>
  </si>
  <si>
    <t>29.04.2022 08:49:49</t>
  </si>
  <si>
    <t>29.04.2022 08:49:52</t>
  </si>
  <si>
    <t>29.04.2022 08:49:54</t>
  </si>
  <si>
    <t>29.04.2022 08:49:55</t>
  </si>
  <si>
    <t>29.04.2022 08:49:57</t>
  </si>
  <si>
    <t>29.04.2022 08:49:58</t>
  </si>
  <si>
    <t>29.04.2022 08:50:06</t>
  </si>
  <si>
    <t>29.04.2022 08:50:07</t>
  </si>
  <si>
    <t>29.04.2022 08:50:38</t>
  </si>
  <si>
    <t>29.04.2022 08:50:41</t>
  </si>
  <si>
    <t>29.04.2022 08:50:47</t>
  </si>
  <si>
    <t>29.04.2022 08:51:28</t>
  </si>
  <si>
    <t>29.04.2022 08:51:30</t>
  </si>
  <si>
    <t>29.04.2022 08:51:53</t>
  </si>
  <si>
    <t>29.04.2022 08:51:54</t>
  </si>
  <si>
    <t>29.04.2022 08:51:56</t>
  </si>
  <si>
    <t>29.04.2022 08:51:57</t>
  </si>
  <si>
    <t>29.04.2022 08:52:38</t>
  </si>
  <si>
    <t>29.04.2022 08:53:18</t>
  </si>
  <si>
    <t>29.04.2022 08:53:19</t>
  </si>
  <si>
    <t>29.04.2022 08:53:45</t>
  </si>
  <si>
    <t>29.04.2022 08:53:47</t>
  </si>
  <si>
    <t>29.04.2022 08:54:22</t>
  </si>
  <si>
    <t>29.04.2022 08:54:42</t>
  </si>
  <si>
    <t>29.04.2022 08:54:44</t>
  </si>
  <si>
    <t>29.04.2022 08:54:48</t>
  </si>
  <si>
    <t>29.04.2022 08:55:03</t>
  </si>
  <si>
    <t>29.04.2022 08:55:06</t>
  </si>
  <si>
    <t>29.04.2022 08:55:07</t>
  </si>
  <si>
    <t>29.04.2022 08:55:12</t>
  </si>
  <si>
    <t>29.04.2022 08:55:19</t>
  </si>
  <si>
    <t>29.04.2022 08:55:51</t>
  </si>
  <si>
    <t>29.04.2022 08:56:04</t>
  </si>
  <si>
    <t>29.04.2022 08:56:09</t>
  </si>
  <si>
    <t>29.04.2022 08:56:37</t>
  </si>
  <si>
    <t>29.04.2022 08:56:39</t>
  </si>
  <si>
    <t>29.04.2022 08:56:50</t>
  </si>
  <si>
    <t>29.04.2022 08:57:01</t>
  </si>
  <si>
    <t>29.04.2022 08:57:25</t>
  </si>
  <si>
    <t>29.04.2022 08:57:33</t>
  </si>
  <si>
    <t>29.04.2022 08:57:36</t>
  </si>
  <si>
    <t>29.04.2022 08:58:03</t>
  </si>
  <si>
    <t>29.04.2022 08:58:04</t>
  </si>
  <si>
    <t>29.04.2022 08:58:06</t>
  </si>
  <si>
    <t>29.04.2022 08:58:19</t>
  </si>
  <si>
    <t>29.04.2022 08:58:22</t>
  </si>
  <si>
    <t>29.04.2022 08:58:31</t>
  </si>
  <si>
    <t>29.04.2022 08:59:04</t>
  </si>
  <si>
    <t>29.04.2022 08:59:06</t>
  </si>
  <si>
    <t>29.04.2022 09:00:03</t>
  </si>
  <si>
    <t>29.04.2022 09:00:04</t>
  </si>
  <si>
    <t>29.04.2022 09:00:06</t>
  </si>
  <si>
    <t>29.04.2022 09:00:22</t>
  </si>
  <si>
    <t>29.04.2022 09:00:25</t>
  </si>
  <si>
    <t>29.04.2022 09:00:27</t>
  </si>
  <si>
    <t>29.04.2022 09:00:37</t>
  </si>
  <si>
    <t>29.04.2022 09:00:39</t>
  </si>
  <si>
    <t>29.04.2022 09:00:52</t>
  </si>
  <si>
    <t>29.04.2022 09:00:54</t>
  </si>
  <si>
    <t>29.04.2022 09:01:07</t>
  </si>
  <si>
    <t>29.04.2022 09:01:09</t>
  </si>
  <si>
    <t>29.04.2022 09:01:37</t>
  </si>
  <si>
    <t>29.04.2022 09:01:39</t>
  </si>
  <si>
    <t>29.04.2022 09:02:07</t>
  </si>
  <si>
    <t>29.04.2022 09:02:31</t>
  </si>
  <si>
    <t>29.04.2022 09:02:44</t>
  </si>
  <si>
    <t>29.04.2022 09:03:31</t>
  </si>
  <si>
    <t>29.04.2022 09:03:33</t>
  </si>
  <si>
    <t>29.04.2022 09:04:06</t>
  </si>
  <si>
    <t>29.04.2022 09:04:07</t>
  </si>
  <si>
    <t>29.04.2022 09:04:09</t>
  </si>
  <si>
    <t>29.04.2022 09:04:24</t>
  </si>
  <si>
    <t>29.04.2022 09:04:50</t>
  </si>
  <si>
    <t>29.04.2022 09:05:04</t>
  </si>
  <si>
    <t>29.04.2022 09:05:07</t>
  </si>
  <si>
    <t>29.04.2022 09:05:09</t>
  </si>
  <si>
    <t>29.04.2022 09:05:18</t>
  </si>
  <si>
    <t>29.04.2022 09:05:34</t>
  </si>
  <si>
    <t>29.04.2022 09:05:46</t>
  </si>
  <si>
    <t>29.04.2022 09:06:01</t>
  </si>
  <si>
    <t>29.04.2022 09:06:22</t>
  </si>
  <si>
    <t>29.04.2022 09:06:24</t>
  </si>
  <si>
    <t>29.04.2022 09:07:06</t>
  </si>
  <si>
    <t>29.04.2022 09:07:12</t>
  </si>
  <si>
    <t>29.04.2022 09:07:42</t>
  </si>
  <si>
    <t>29.04.2022 09:07:43</t>
  </si>
  <si>
    <t>29.04.2022 09:08:54</t>
  </si>
  <si>
    <t>29.04.2022 09:08:57</t>
  </si>
  <si>
    <t>29.04.2022 09:08:59</t>
  </si>
  <si>
    <t>29.04.2022 09:09:52</t>
  </si>
  <si>
    <t>29.04.2022 09:09:53</t>
  </si>
  <si>
    <t>29.04.2022 09:10:01</t>
  </si>
  <si>
    <t>29.04.2022 09:10:18</t>
  </si>
  <si>
    <t>29.04.2022 09:10:22</t>
  </si>
  <si>
    <t>29.04.2022 09:10:24</t>
  </si>
  <si>
    <t>29.04.2022 09:10:36</t>
  </si>
  <si>
    <t>29.04.2022 09:10:37</t>
  </si>
  <si>
    <t>29.04.2022 09:11:13</t>
  </si>
  <si>
    <t>29.04.2022 09:11:15</t>
  </si>
  <si>
    <t>29.04.2022 09:11:16</t>
  </si>
  <si>
    <t>29.04.2022 09:11:19</t>
  </si>
  <si>
    <t>29.04.2022 09:11:24</t>
  </si>
  <si>
    <t>29.04.2022 09:11:31</t>
  </si>
  <si>
    <t>29.04.2022 09:11:33</t>
  </si>
  <si>
    <t>29.04.2022 09:12:06</t>
  </si>
  <si>
    <t>29.04.2022 09:12:07</t>
  </si>
  <si>
    <t>29.04.2022 09:12:13</t>
  </si>
  <si>
    <t>29.04.2022 09:12:15</t>
  </si>
  <si>
    <t>29.04.2022 09:12:43</t>
  </si>
  <si>
    <t>29.04.2022 09:12:45</t>
  </si>
  <si>
    <t>29.04.2022 09:12:57</t>
  </si>
  <si>
    <t>29.04.2022 09:13:18</t>
  </si>
  <si>
    <t>29.04.2022 09:13:19</t>
  </si>
  <si>
    <t>29.04.2022 09:13:37</t>
  </si>
  <si>
    <t>29.04.2022 09:13:39</t>
  </si>
  <si>
    <t>29.04.2022 09:13:53</t>
  </si>
  <si>
    <t>29.04.2022 09:14:06</t>
  </si>
  <si>
    <t>29.04.2022 09:14:07</t>
  </si>
  <si>
    <t>29.04.2022 09:14:12</t>
  </si>
  <si>
    <t>29.04.2022 09:14:24</t>
  </si>
  <si>
    <t>29.04.2022 09:14:31</t>
  </si>
  <si>
    <t>29.04.2022 09:14:43</t>
  </si>
  <si>
    <t>29.04.2022 09:14:45</t>
  </si>
  <si>
    <t>29.04.2022 09:14:46</t>
  </si>
  <si>
    <t>29.04.2022 09:14:54</t>
  </si>
  <si>
    <t>29.04.2022 09:15:07</t>
  </si>
  <si>
    <t>29.04.2022 09:15:09</t>
  </si>
  <si>
    <t>29.04.2022 09:15:15</t>
  </si>
  <si>
    <t>29.04.2022 09:15:34</t>
  </si>
  <si>
    <t>29.04.2022 09:15:36</t>
  </si>
  <si>
    <t>29.04.2022 09:15:37</t>
  </si>
  <si>
    <t>29.04.2022 09:16:36</t>
  </si>
  <si>
    <t>29.04.2022 09:16:37</t>
  </si>
  <si>
    <t>29.04.2022 09:16:41</t>
  </si>
  <si>
    <t>29.04.2022 09:16:42</t>
  </si>
  <si>
    <t>29.04.2022 09:16:56</t>
  </si>
  <si>
    <t>29.04.2022 09:17:00</t>
  </si>
  <si>
    <t>29.04.2022 09:17:01</t>
  </si>
  <si>
    <t>29.04.2022 09:17:04</t>
  </si>
  <si>
    <t>29.04.2022 09:17:10</t>
  </si>
  <si>
    <t>29.04.2022 09:17:36</t>
  </si>
  <si>
    <t>29.04.2022 09:17:37</t>
  </si>
  <si>
    <t>29.04.2022 09:17:39</t>
  </si>
  <si>
    <t>29.04.2022 09:17:40</t>
  </si>
  <si>
    <t>29.04.2022 09:17:45</t>
  </si>
  <si>
    <t>29.04.2022 09:17:48</t>
  </si>
  <si>
    <t>29.04.2022 09:18:10</t>
  </si>
  <si>
    <t>29.04.2022 09:18:16</t>
  </si>
  <si>
    <t>29.04.2022 09:18:18</t>
  </si>
  <si>
    <t>29.04.2022 09:18:25</t>
  </si>
  <si>
    <t>29.04.2022 09:18:27</t>
  </si>
  <si>
    <t>29.04.2022 09:18:36</t>
  </si>
  <si>
    <t>29.04.2022 09:18:37</t>
  </si>
  <si>
    <t>29.04.2022 09:18:40</t>
  </si>
  <si>
    <t>29.04.2022 09:18:43</t>
  </si>
  <si>
    <t>29.04.2022 09:18:45</t>
  </si>
  <si>
    <t>29.04.2022 09:18:46</t>
  </si>
  <si>
    <t>29.04.2022 09:19:01</t>
  </si>
  <si>
    <t>29.04.2022 09:19:04</t>
  </si>
  <si>
    <t>29.04.2022 09:19:06</t>
  </si>
  <si>
    <t>29.04.2022 09:19:10</t>
  </si>
  <si>
    <t>29.04.2022 09:19:12</t>
  </si>
  <si>
    <t>29.04.2022 09:19:19</t>
  </si>
  <si>
    <t>29.04.2022 09:19:21</t>
  </si>
  <si>
    <t>29.04.2022 09:19:37</t>
  </si>
  <si>
    <t>29.04.2022 09:19:39</t>
  </si>
  <si>
    <t>29.04.2022 09:19:40</t>
  </si>
  <si>
    <t>29.04.2022 09:20:00</t>
  </si>
  <si>
    <t>29.04.2022 09:20:06</t>
  </si>
  <si>
    <t>29.04.2022 09:20:07</t>
  </si>
  <si>
    <t>29.04.2022 09:20:39</t>
  </si>
  <si>
    <t>29.04.2022 09:20:40</t>
  </si>
  <si>
    <t>29.04.2022 09:20:42</t>
  </si>
  <si>
    <t>29.04.2022 09:20:43</t>
  </si>
  <si>
    <t>29.04.2022 09:20:45</t>
  </si>
  <si>
    <t>29.04.2022 09:20:54</t>
  </si>
  <si>
    <t>29.04.2022 09:20:55</t>
  </si>
  <si>
    <t>29.04.2022 09:20:57</t>
  </si>
  <si>
    <t>29.04.2022 09:21:03</t>
  </si>
  <si>
    <t>29.04.2022 09:21:04</t>
  </si>
  <si>
    <t>29.04.2022 09:21:12</t>
  </si>
  <si>
    <t>29.04.2022 09:21:13</t>
  </si>
  <si>
    <t>29.04.2022 09:21:25</t>
  </si>
  <si>
    <t>29.04.2022 09:21:40</t>
  </si>
  <si>
    <t>29.04.2022 09:21:42</t>
  </si>
  <si>
    <t>29.04.2022 09:21:56</t>
  </si>
  <si>
    <t>29.04.2022 09:22:15</t>
  </si>
  <si>
    <t>29.04.2022 09:22:59</t>
  </si>
  <si>
    <t>29.04.2022 09:23:02</t>
  </si>
  <si>
    <t>29.04.2022 09:23:04</t>
  </si>
  <si>
    <t>29.04.2022 09:23:05</t>
  </si>
  <si>
    <t>29.04.2022 09:23:07</t>
  </si>
  <si>
    <t>29.04.2022 09:23:08</t>
  </si>
  <si>
    <t>29.04.2022 09:23:11</t>
  </si>
  <si>
    <t>29.04.2022 09:23:13</t>
  </si>
  <si>
    <t>29.04.2022 09:23:16</t>
  </si>
  <si>
    <t>29.04.2022 09:23:17</t>
  </si>
  <si>
    <t>29.04.2022 09:23:19</t>
  </si>
  <si>
    <t>29.04.2022 09:23:20</t>
  </si>
  <si>
    <t>29.04.2022 09:23:23</t>
  </si>
  <si>
    <t>29.04.2022 09:23:37</t>
  </si>
  <si>
    <t>29.04.2022 09:23:44</t>
  </si>
  <si>
    <t>29.04.2022 09:23:46</t>
  </si>
  <si>
    <t>29.04.2022 09:23:49</t>
  </si>
  <si>
    <t>29.04.2022 09:23:50</t>
  </si>
  <si>
    <t>29.04.2022 09:23:52</t>
  </si>
  <si>
    <t>29.04.2022 09:24:01</t>
  </si>
  <si>
    <t>29.04.2022 09:24:02</t>
  </si>
  <si>
    <t>29.04.2022 09:24:33</t>
  </si>
  <si>
    <t>29.04.2022 09:24:34</t>
  </si>
  <si>
    <t>29.04.2022 09:24:46</t>
  </si>
  <si>
    <t>29.04.2022 09:24:48</t>
  </si>
  <si>
    <t>29.04.2022 09:24:49</t>
  </si>
  <si>
    <t>29.04.2022 09:25:03</t>
  </si>
  <si>
    <t>29.04.2022 09:25:04</t>
  </si>
  <si>
    <t>29.04.2022 09:25:06</t>
  </si>
  <si>
    <t>29.04.2022 09:25:10</t>
  </si>
  <si>
    <t>29.04.2022 09:25:39</t>
  </si>
  <si>
    <t>29.04.2022 09:25:40</t>
  </si>
  <si>
    <t>29.04.2022 09:25:46</t>
  </si>
  <si>
    <t>29.04.2022 09:26:07</t>
  </si>
  <si>
    <t>29.04.2022 09:26:09</t>
  </si>
  <si>
    <t>29.04.2022 09:26:21</t>
  </si>
  <si>
    <t>29.04.2022 09:26:24</t>
  </si>
  <si>
    <t>29.04.2022 09:26:39</t>
  </si>
  <si>
    <t>29.04.2022 09:26:40</t>
  </si>
  <si>
    <t>29.04.2022 09:26:45</t>
  </si>
  <si>
    <t>29.04.2022 09:26:48</t>
  </si>
  <si>
    <t>29.04.2022 09:26:59</t>
  </si>
  <si>
    <t>29.04.2022 09:27:00</t>
  </si>
  <si>
    <t>29.04.2022 09:27:12</t>
  </si>
  <si>
    <t>29.04.2022 09:27:14</t>
  </si>
  <si>
    <t>29.04.2022 09:27:35</t>
  </si>
  <si>
    <t>29.04.2022 09:27:36</t>
  </si>
  <si>
    <t>29.04.2022 09:27:50</t>
  </si>
  <si>
    <t>29.04.2022 09:27:59</t>
  </si>
  <si>
    <t>29.04.2022 09:28:02</t>
  </si>
  <si>
    <t>29.04.2022 09:28:05</t>
  </si>
  <si>
    <t>29.04.2022 09:28:07</t>
  </si>
  <si>
    <t>29.04.2022 09:28:26</t>
  </si>
  <si>
    <t>29.04.2022 09:28:28</t>
  </si>
  <si>
    <t>29.04.2022 09:28:29</t>
  </si>
  <si>
    <t>29.04.2022 09:29:00</t>
  </si>
  <si>
    <t>29.04.2022 09:29:10</t>
  </si>
  <si>
    <t>29.04.2022 09:29:39</t>
  </si>
  <si>
    <t>29.04.2022 09:29:40</t>
  </si>
  <si>
    <t>29.04.2022 09:30:30</t>
  </si>
  <si>
    <t>29.04.2022 09:30:53</t>
  </si>
  <si>
    <t>29.04.2022 09:31:04</t>
  </si>
  <si>
    <t>29.04.2022 09:31:06</t>
  </si>
  <si>
    <t>29.04.2022 09:31:07</t>
  </si>
  <si>
    <t>29.04.2022 09:31:28</t>
  </si>
  <si>
    <t>29.04.2022 09:31:48</t>
  </si>
  <si>
    <t>29.04.2022 09:31:54</t>
  </si>
  <si>
    <t>29.04.2022 09:32:30</t>
  </si>
  <si>
    <t>29.04.2022 09:32:31</t>
  </si>
  <si>
    <t>29.04.2022 09:32:33</t>
  </si>
  <si>
    <t>29.04.2022 09:32:45</t>
  </si>
  <si>
    <t>29.04.2022 09:33:01</t>
  </si>
  <si>
    <t>29.04.2022 09:33:03</t>
  </si>
  <si>
    <t>29.04.2022 09:33:07</t>
  </si>
  <si>
    <t>29.04.2022 09:33:12</t>
  </si>
  <si>
    <t>29.04.2022 09:33:39</t>
  </si>
  <si>
    <t>29.04.2022 09:33:40</t>
  </si>
  <si>
    <t>29.04.2022 09:33:42</t>
  </si>
  <si>
    <t>29.04.2022 09:33:43</t>
  </si>
  <si>
    <t>29.04.2022 09:34:15</t>
  </si>
  <si>
    <t>29.04.2022 09:34:16</t>
  </si>
  <si>
    <t>29.04.2022 09:34:18</t>
  </si>
  <si>
    <t>29.04.2022 09:34:19</t>
  </si>
  <si>
    <t>29.04.2022 09:34:21</t>
  </si>
  <si>
    <t>29.04.2022 09:34:33</t>
  </si>
  <si>
    <t>29.04.2022 09:34:34</t>
  </si>
  <si>
    <t>29.04.2022 09:35:06</t>
  </si>
  <si>
    <t>29.04.2022 09:35:07</t>
  </si>
  <si>
    <t>29.04.2022 09:35:15</t>
  </si>
  <si>
    <t>29.04.2022 09:35:37</t>
  </si>
  <si>
    <t>29.04.2022 09:36:16</t>
  </si>
  <si>
    <t>29.04.2022 09:36:18</t>
  </si>
  <si>
    <t>29.04.2022 09:36:28</t>
  </si>
  <si>
    <t>29.04.2022 09:36:30</t>
  </si>
  <si>
    <t>29.04.2022 09:36:40</t>
  </si>
  <si>
    <t>29.04.2022 09:36:42</t>
  </si>
  <si>
    <t>29.04.2022 09:36:57</t>
  </si>
  <si>
    <t>29.04.2022 09:36:59</t>
  </si>
  <si>
    <t>29.04.2022 09:37:36</t>
  </si>
  <si>
    <t>29.04.2022 09:37:58</t>
  </si>
  <si>
    <t>29.04.2022 09:38:01</t>
  </si>
  <si>
    <t>29.04.2022 09:38:03</t>
  </si>
  <si>
    <t>29.04.2022 09:38:04</t>
  </si>
  <si>
    <t>29.04.2022 09:38:06</t>
  </si>
  <si>
    <t>29.04.2022 09:38:21</t>
  </si>
  <si>
    <t>29.04.2022 09:38:22</t>
  </si>
  <si>
    <t>29.04.2022 09:38:25</t>
  </si>
  <si>
    <t>29.04.2022 09:38:27</t>
  </si>
  <si>
    <t>29.04.2022 09:38:28</t>
  </si>
  <si>
    <t>29.04.2022 09:38:30</t>
  </si>
  <si>
    <t>29.04.2022 09:38:42</t>
  </si>
  <si>
    <t>29.04.2022 09:38:43</t>
  </si>
  <si>
    <t>29.04.2022 09:38:45</t>
  </si>
  <si>
    <t>29.04.2022 09:39:01</t>
  </si>
  <si>
    <t>29.04.2022 09:39:07</t>
  </si>
  <si>
    <t>29.04.2022 09:39:10</t>
  </si>
  <si>
    <t>29.04.2022 09:39:12</t>
  </si>
  <si>
    <t>29.04.2022 09:39:15</t>
  </si>
  <si>
    <t>29.04.2022 09:39:24</t>
  </si>
  <si>
    <t>29.04.2022 09:39:43</t>
  </si>
  <si>
    <t>29.04.2022 09:40:10</t>
  </si>
  <si>
    <t>29.04.2022 09:40:18</t>
  </si>
  <si>
    <t>29.04.2022 09:40:51</t>
  </si>
  <si>
    <t>29.04.2022 09:41:00</t>
  </si>
  <si>
    <t>29.04.2022 09:41:01</t>
  </si>
  <si>
    <t>29.04.2022 09:41:12</t>
  </si>
  <si>
    <t>29.04.2022 09:41:16</t>
  </si>
  <si>
    <t>29.04.2022 09:41:19</t>
  </si>
  <si>
    <t>29.04.2022 09:41:31</t>
  </si>
  <si>
    <t>29.04.2022 09:41:33</t>
  </si>
  <si>
    <t>29.04.2022 09:41:34</t>
  </si>
  <si>
    <t>29.04.2022 09:41:39</t>
  </si>
  <si>
    <t>29.04.2022 09:41:40</t>
  </si>
  <si>
    <t>29.04.2022 09:41:42</t>
  </si>
  <si>
    <t>29.04.2022 09:41:49</t>
  </si>
  <si>
    <t>29.04.2022 09:41:51</t>
  </si>
  <si>
    <t>29.04.2022 09:41:52</t>
  </si>
  <si>
    <t>29.04.2022 09:41:55</t>
  </si>
  <si>
    <t>29.04.2022 09:42:00</t>
  </si>
  <si>
    <t>29.04.2022 09:42:01</t>
  </si>
  <si>
    <t>29.04.2022 09:42:03</t>
  </si>
  <si>
    <t>29.04.2022 09:42:04</t>
  </si>
  <si>
    <t>29.04.2022 09:42:06</t>
  </si>
  <si>
    <t>29.04.2022 09:42:07</t>
  </si>
  <si>
    <t>29.04.2022 09:42:26</t>
  </si>
  <si>
    <t>29.04.2022 09:42:27</t>
  </si>
  <si>
    <t>29.04.2022 09:42:41</t>
  </si>
  <si>
    <t>29.04.2022 09:42:51</t>
  </si>
  <si>
    <t>29.04.2022 09:43:30</t>
  </si>
  <si>
    <t>29.04.2022 09:43:31</t>
  </si>
  <si>
    <t>29.04.2022 09:43:33</t>
  </si>
  <si>
    <t>29.04.2022 09:43:40</t>
  </si>
  <si>
    <t>29.04.2022 09:44:10</t>
  </si>
  <si>
    <t>29.04.2022 09:44:12</t>
  </si>
  <si>
    <t>29.04.2022 09:44:19</t>
  </si>
  <si>
    <t>29.04.2022 09:44:21</t>
  </si>
  <si>
    <t>29.04.2022 09:44:27</t>
  </si>
  <si>
    <t>29.04.2022 09:45:06</t>
  </si>
  <si>
    <t>29.04.2022 09:45:07</t>
  </si>
  <si>
    <t>29.04.2022 09:45:09</t>
  </si>
  <si>
    <t>29.04.2022 09:45:10</t>
  </si>
  <si>
    <t>29.04.2022 09:45:22</t>
  </si>
  <si>
    <t>29.04.2022 09:45:27</t>
  </si>
  <si>
    <t>29.04.2022 09:45:28</t>
  </si>
  <si>
    <t>29.04.2022 09:45:33</t>
  </si>
  <si>
    <t>29.04.2022 09:45:34</t>
  </si>
  <si>
    <t>29.04.2022 09:46:00</t>
  </si>
  <si>
    <t>29.04.2022 09:46:01</t>
  </si>
  <si>
    <t>29.04.2022 09:47:41</t>
  </si>
  <si>
    <t>29.04.2022 09:47:42</t>
  </si>
  <si>
    <t>29.04.2022 09:48:00</t>
  </si>
  <si>
    <t>29.04.2022 09:48:01</t>
  </si>
  <si>
    <t>29.04.2022 09:48:03</t>
  </si>
  <si>
    <t>29.04.2022 09:48:19</t>
  </si>
  <si>
    <t>29.04.2022 09:48:43</t>
  </si>
  <si>
    <t>29.04.2022 09:49:00</t>
  </si>
  <si>
    <t>29.04.2022 09:49:18</t>
  </si>
  <si>
    <t>29.04.2022 09:49:27</t>
  </si>
  <si>
    <t>29.04.2022 09:50:09</t>
  </si>
  <si>
    <t>29.04.2022 09:50:10</t>
  </si>
  <si>
    <t>29.04.2022 09:50:12</t>
  </si>
  <si>
    <t>29.04.2022 09:50:13</t>
  </si>
  <si>
    <t>29.04.2022 09:50:25</t>
  </si>
  <si>
    <t>29.04.2022 09:50:27</t>
  </si>
  <si>
    <t>29.04.2022 09:50:28</t>
  </si>
  <si>
    <t>29.04.2022 09:50:33</t>
  </si>
  <si>
    <t>29.04.2022 09:50:34</t>
  </si>
  <si>
    <t>29.04.2022 09:50:45</t>
  </si>
  <si>
    <t>29.04.2022 09:50:46</t>
  </si>
  <si>
    <t>29.04.2022 09:50:51</t>
  </si>
  <si>
    <t>29.04.2022 09:51:01</t>
  </si>
  <si>
    <t>29.04.2022 09:51:03</t>
  </si>
  <si>
    <t>29.04.2022 09:51:04</t>
  </si>
  <si>
    <t>29.04.2022 09:51:06</t>
  </si>
  <si>
    <t>29.04.2022 09:51:07</t>
  </si>
  <si>
    <t>29.04.2022 09:51:25</t>
  </si>
  <si>
    <t>29.04.2022 09:51:27</t>
  </si>
  <si>
    <t>29.04.2022 09:51:28</t>
  </si>
  <si>
    <t>29.04.2022 09:51:30</t>
  </si>
  <si>
    <t>29.04.2022 09:51:31</t>
  </si>
  <si>
    <t>29.04.2022 09:51:42</t>
  </si>
  <si>
    <t>29.04.2022 09:51:52</t>
  </si>
  <si>
    <t>29.04.2022 09:52:04</t>
  </si>
  <si>
    <t>29.04.2022 09:52:06</t>
  </si>
  <si>
    <t>29.04.2022 09:52:54</t>
  </si>
  <si>
    <t>29.04.2022 09:53:22</t>
  </si>
  <si>
    <t>29.04.2022 09:53:24</t>
  </si>
  <si>
    <t>29.04.2022 09:53:30</t>
  </si>
  <si>
    <t>29.04.2022 09:53:31</t>
  </si>
  <si>
    <t>29.04.2022 09:53:33</t>
  </si>
  <si>
    <t>29.04.2022 09:54:01</t>
  </si>
  <si>
    <t>29.04.2022 09:54:09</t>
  </si>
  <si>
    <t>29.04.2022 09:54:10</t>
  </si>
  <si>
    <t>29.04.2022 09:54:28</t>
  </si>
  <si>
    <t>29.04.2022 09:54:31</t>
  </si>
  <si>
    <t>29.04.2022 09:55:21</t>
  </si>
  <si>
    <t>29.04.2022 09:55:22</t>
  </si>
  <si>
    <t>29.04.2022 09:55:24</t>
  </si>
  <si>
    <t>29.04.2022 09:55:28</t>
  </si>
  <si>
    <t>29.04.2022 09:56:15</t>
  </si>
  <si>
    <t>29.04.2022 09:57:07</t>
  </si>
  <si>
    <t>29.04.2022 09:57:09</t>
  </si>
  <si>
    <t>29.04.2022 09:57:10</t>
  </si>
  <si>
    <t>29.04.2022 09:57:21</t>
  </si>
  <si>
    <t>29.04.2022 09:57:37</t>
  </si>
  <si>
    <t>29.04.2022 09:57:39</t>
  </si>
  <si>
    <t>29.04.2022 09:58:45</t>
  </si>
  <si>
    <t>29.04.2022 09:58:47</t>
  </si>
  <si>
    <t>29.04.2022 09:58:48</t>
  </si>
  <si>
    <t>29.04.2022 09:58:50</t>
  </si>
  <si>
    <t>29.04.2022 09:58:51</t>
  </si>
  <si>
    <t>29.04.2022 09:58:57</t>
  </si>
  <si>
    <t>29.04.2022 09:58:59</t>
  </si>
  <si>
    <t>29.04.2022 09:59:08</t>
  </si>
  <si>
    <t>29.04.2022 09:59:09</t>
  </si>
  <si>
    <t>29.04.2022 09:59:20</t>
  </si>
  <si>
    <t>29.04.2022 09:59:21</t>
  </si>
  <si>
    <t>29.04.2022 09:59:24</t>
  </si>
  <si>
    <t>29.04.2022 09:59:26</t>
  </si>
  <si>
    <t>29.04.2022 09:59:33</t>
  </si>
  <si>
    <t>29.04.2022 09:59:42</t>
  </si>
  <si>
    <t>29.04.2022 09:59:50</t>
  </si>
  <si>
    <t>29.04.2022 09:59:53</t>
  </si>
  <si>
    <t>29.04.2022 09:59:54</t>
  </si>
  <si>
    <t>29.04.2022 10:00:47</t>
  </si>
  <si>
    <t>29.04.2022 10:00:57</t>
  </si>
  <si>
    <t>29.04.2022 10:01:01</t>
  </si>
  <si>
    <t>29.04.2022 10:01:09</t>
  </si>
  <si>
    <t>29.04.2022 10:01:19</t>
  </si>
  <si>
    <t>29.04.2022 10:01:22</t>
  </si>
  <si>
    <t>29.04.2022 10:01:24</t>
  </si>
  <si>
    <t>29.04.2022 10:01:34</t>
  </si>
  <si>
    <t>29.04.2022 10:01:51</t>
  </si>
  <si>
    <t>29.04.2022 10:02:16</t>
  </si>
  <si>
    <t>29.04.2022 10:02:18</t>
  </si>
  <si>
    <t>29.04.2022 10:02:47</t>
  </si>
  <si>
    <t>29.04.2022 10:02:56</t>
  </si>
  <si>
    <t>29.04.2022 10:03:06</t>
  </si>
  <si>
    <t>29.04.2022 10:03:07</t>
  </si>
  <si>
    <t>29.04.2022 10:03:09</t>
  </si>
  <si>
    <t>29.04.2022 10:03:10</t>
  </si>
  <si>
    <t>29.04.2022 10:03:31</t>
  </si>
  <si>
    <t>29.04.2022 10:03:36</t>
  </si>
  <si>
    <t>29.04.2022 10:03:37</t>
  </si>
  <si>
    <t>29.04.2022 10:04:01</t>
  </si>
  <si>
    <t>29.04.2022 10:04:22</t>
  </si>
  <si>
    <t>29.04.2022 10:04:31</t>
  </si>
  <si>
    <t>29.04.2022 10:04:43</t>
  </si>
  <si>
    <t>29.04.2022 10:04:45</t>
  </si>
  <si>
    <t>29.04.2022 10:06:22</t>
  </si>
  <si>
    <t>29.04.2022 10:06:24</t>
  </si>
  <si>
    <t>29.04.2022 10:06:25</t>
  </si>
  <si>
    <t>29.04.2022 10:06:34</t>
  </si>
  <si>
    <t>29.04.2022 10:06:50</t>
  </si>
  <si>
    <t>29.04.2022 10:07:00</t>
  </si>
  <si>
    <t>29.04.2022 10:07:01</t>
  </si>
  <si>
    <t>29.04.2022 10:07:03</t>
  </si>
  <si>
    <t>29.04.2022 10:07:12</t>
  </si>
  <si>
    <t>29.04.2022 10:07:15</t>
  </si>
  <si>
    <t>29.04.2022 10:07:27</t>
  </si>
  <si>
    <t>29.04.2022 10:07:31</t>
  </si>
  <si>
    <t>29.04.2022 10:07:36</t>
  </si>
  <si>
    <t>29.04.2022 10:07:37</t>
  </si>
  <si>
    <t>29.04.2022 10:07:43</t>
  </si>
  <si>
    <t>29.04.2022 10:07:46</t>
  </si>
  <si>
    <t>29.04.2022 10:08:10</t>
  </si>
  <si>
    <t>29.04.2022 10:08:13</t>
  </si>
  <si>
    <t>29.04.2022 10:08:59</t>
  </si>
  <si>
    <t>29.04.2022 10:09:03</t>
  </si>
  <si>
    <t>29.04.2022 10:09:09</t>
  </si>
  <si>
    <t>29.04.2022 10:09:15</t>
  </si>
  <si>
    <t>29.04.2022 10:09:17</t>
  </si>
  <si>
    <t>29.04.2022 10:09:21</t>
  </si>
  <si>
    <t>29.04.2022 10:09:33</t>
  </si>
  <si>
    <t>29.04.2022 10:10:01</t>
  </si>
  <si>
    <t>29.04.2022 10:10:04</t>
  </si>
  <si>
    <t>29.04.2022 10:10:06</t>
  </si>
  <si>
    <t>29.04.2022 10:10:34</t>
  </si>
  <si>
    <t>29.04.2022 10:10:36</t>
  </si>
  <si>
    <t>29.04.2022 10:10:39</t>
  </si>
  <si>
    <t>29.04.2022 10:10:41</t>
  </si>
  <si>
    <t>29.04.2022 10:10:42</t>
  </si>
  <si>
    <t>29.04.2022 10:10:53</t>
  </si>
  <si>
    <t>29.04.2022 10:11:03</t>
  </si>
  <si>
    <t>29.04.2022 10:11:13</t>
  </si>
  <si>
    <t>29.04.2022 10:11:40</t>
  </si>
  <si>
    <t>29.04.2022 10:12:07</t>
  </si>
  <si>
    <t>29.04.2022 10:12:19</t>
  </si>
  <si>
    <t>29.04.2022 10:12:21</t>
  </si>
  <si>
    <t>29.04.2022 10:12:22</t>
  </si>
  <si>
    <t>29.04.2022 10:12:24</t>
  </si>
  <si>
    <t>29.04.2022 10:12:25</t>
  </si>
  <si>
    <t>29.04.2022 10:12:27</t>
  </si>
  <si>
    <t>29.04.2022 10:12:34</t>
  </si>
  <si>
    <t>29.04.2022 10:12:49</t>
  </si>
  <si>
    <t>29.04.2022 10:13:34</t>
  </si>
  <si>
    <t>29.04.2022 10:13:50</t>
  </si>
  <si>
    <t>29.04.2022 10:13:59</t>
  </si>
  <si>
    <t>29.04.2022 10:14:12</t>
  </si>
  <si>
    <t>29.04.2022 10:14:30</t>
  </si>
  <si>
    <t>29.04.2022 10:14:32</t>
  </si>
  <si>
    <t>29.04.2022 10:14:33</t>
  </si>
  <si>
    <t>29.04.2022 10:15:25</t>
  </si>
  <si>
    <t>29.04.2022 10:15:27</t>
  </si>
  <si>
    <t>29.04.2022 10:15:43</t>
  </si>
  <si>
    <t>29.04.2022 10:15:45</t>
  </si>
  <si>
    <t>29.04.2022 10:15:47</t>
  </si>
  <si>
    <t>29.04.2022 10:15:48</t>
  </si>
  <si>
    <t>29.04.2022 10:15:53</t>
  </si>
  <si>
    <t>29.04.2022 10:15:54</t>
  </si>
  <si>
    <t>29.04.2022 10:15:56</t>
  </si>
  <si>
    <t>29.04.2022 10:15:57</t>
  </si>
  <si>
    <t>29.04.2022 10:15:59</t>
  </si>
  <si>
    <t>29.04.2022 10:16:00</t>
  </si>
  <si>
    <t>29.04.2022 10:16:02</t>
  </si>
  <si>
    <t>29.04.2022 10:16:03</t>
  </si>
  <si>
    <t>29.04.2022 10:16:05</t>
  </si>
  <si>
    <t>29.04.2022 10:16:06</t>
  </si>
  <si>
    <t>29.04.2022 10:16:09</t>
  </si>
  <si>
    <t>29.04.2022 10:16:11</t>
  </si>
  <si>
    <t>29.04.2022 10:16:12</t>
  </si>
  <si>
    <t>29.04.2022 10:16:15</t>
  </si>
  <si>
    <t>29.04.2022 10:16:42</t>
  </si>
  <si>
    <t>29.04.2022 10:17:18</t>
  </si>
  <si>
    <t>29.04.2022 10:17:24</t>
  </si>
  <si>
    <t>29.04.2022 10:17:25</t>
  </si>
  <si>
    <t>29.04.2022 10:17:36</t>
  </si>
  <si>
    <t>29.04.2022 10:17:51</t>
  </si>
  <si>
    <t>29.04.2022 10:17:53</t>
  </si>
  <si>
    <t>29.04.2022 10:18:04</t>
  </si>
  <si>
    <t>29.04.2022 10:18:28</t>
  </si>
  <si>
    <t>29.04.2022 10:18:34</t>
  </si>
  <si>
    <t>29.04.2022 10:18:43</t>
  </si>
  <si>
    <t>29.04.2022 10:18:47</t>
  </si>
  <si>
    <t>29.04.2022 10:18:49</t>
  </si>
  <si>
    <t>29.04.2022 10:19:37</t>
  </si>
  <si>
    <t>29.04.2022 10:19:39</t>
  </si>
  <si>
    <t>29.04.2022 10:20:21</t>
  </si>
  <si>
    <t>29.04.2022 10:20:22</t>
  </si>
  <si>
    <t>29.04.2022 10:20:24</t>
  </si>
  <si>
    <t>29.04.2022 10:20:34</t>
  </si>
  <si>
    <t>29.04.2022 10:20:36</t>
  </si>
  <si>
    <t>29.04.2022 10:20:40</t>
  </si>
  <si>
    <t>29.04.2022 10:20:48</t>
  </si>
  <si>
    <t>29.04.2022 10:20:56</t>
  </si>
  <si>
    <t>29.04.2022 10:21:00</t>
  </si>
  <si>
    <t>29.04.2022 10:21:12</t>
  </si>
  <si>
    <t>29.04.2022 10:21:17</t>
  </si>
  <si>
    <t>29.04.2022 10:21:18</t>
  </si>
  <si>
    <t>29.04.2022 10:21:27</t>
  </si>
  <si>
    <t>29.04.2022 10:21:29</t>
  </si>
  <si>
    <t>29.04.2022 10:22:12</t>
  </si>
  <si>
    <t>29.04.2022 10:22:31</t>
  </si>
  <si>
    <t>29.04.2022 10:22:50</t>
  </si>
  <si>
    <t>29.04.2022 10:22:51</t>
  </si>
  <si>
    <t>29.04.2022 10:22:53</t>
  </si>
  <si>
    <t>29.04.2022 10:22:57</t>
  </si>
  <si>
    <t>29.04.2022 10:22:59</t>
  </si>
  <si>
    <t>29.04.2022 10:23:02</t>
  </si>
  <si>
    <t>29.04.2022 10:23:03</t>
  </si>
  <si>
    <t>29.04.2022 10:23:08</t>
  </si>
  <si>
    <t>29.04.2022 10:23:18</t>
  </si>
  <si>
    <t>29.04.2022 10:23:23</t>
  </si>
  <si>
    <t>29.04.2022 10:23:24</t>
  </si>
  <si>
    <t>29.04.2022 10:23:26</t>
  </si>
  <si>
    <t>29.04.2022 10:23:27</t>
  </si>
  <si>
    <t>29.04.2022 10:23:42</t>
  </si>
  <si>
    <t>29.04.2022 10:24:27</t>
  </si>
  <si>
    <t>29.04.2022 10:24:28</t>
  </si>
  <si>
    <t>29.04.2022 10:24:36</t>
  </si>
  <si>
    <t>29.04.2022 10:24:56</t>
  </si>
  <si>
    <t>29.04.2022 10:25:01</t>
  </si>
  <si>
    <t>29.04.2022 10:25:19</t>
  </si>
  <si>
    <t>29.04.2022 10:25:39</t>
  </si>
  <si>
    <t>29.04.2022 10:25:48</t>
  </si>
  <si>
    <t>29.04.2022 10:25:53</t>
  </si>
  <si>
    <t>29.04.2022 10:25:56</t>
  </si>
  <si>
    <t>29.04.2022 10:26:03</t>
  </si>
  <si>
    <t>29.04.2022 10:26:14</t>
  </si>
  <si>
    <t>29.04.2022 10:26:17</t>
  </si>
  <si>
    <t>29.04.2022 10:26:18</t>
  </si>
  <si>
    <t>29.04.2022 10:26:27</t>
  </si>
  <si>
    <t>29.04.2022 10:27:12</t>
  </si>
  <si>
    <t>29.04.2022 10:27:15</t>
  </si>
  <si>
    <t>29.04.2022 10:27:16</t>
  </si>
  <si>
    <t>29.04.2022 10:27:19</t>
  </si>
  <si>
    <t>29.04.2022 10:27:27</t>
  </si>
  <si>
    <t>29.04.2022 10:27:31</t>
  </si>
  <si>
    <t>29.04.2022 10:27:50</t>
  </si>
  <si>
    <t>29.04.2022 10:27:51</t>
  </si>
  <si>
    <t>29.04.2022 10:28:04</t>
  </si>
  <si>
    <t>29.04.2022 10:28:06</t>
  </si>
  <si>
    <t>29.04.2022 10:28:07</t>
  </si>
  <si>
    <t>29.04.2022 10:28:10</t>
  </si>
  <si>
    <t>29.04.2022 10:28:21</t>
  </si>
  <si>
    <t>29.04.2022 10:28:31</t>
  </si>
  <si>
    <t>29.04.2022 10:28:37</t>
  </si>
  <si>
    <t>29.04.2022 10:28:53</t>
  </si>
  <si>
    <t>29.04.2022 10:29:28</t>
  </si>
  <si>
    <t>29.04.2022 10:29:30</t>
  </si>
  <si>
    <t>29.04.2022 10:29:47</t>
  </si>
  <si>
    <t>29.04.2022 10:29:48</t>
  </si>
  <si>
    <t>29.04.2022 10:29:50</t>
  </si>
  <si>
    <t>29.04.2022 10:29:53</t>
  </si>
  <si>
    <t>29.04.2022 10:29:54</t>
  </si>
  <si>
    <t>29.04.2022 10:30:31</t>
  </si>
  <si>
    <t>29.04.2022 10:30:37</t>
  </si>
  <si>
    <t>29.04.2022 10:30:39</t>
  </si>
  <si>
    <t>29.04.2022 10:30:41</t>
  </si>
  <si>
    <t>29.04.2022 10:30:43</t>
  </si>
  <si>
    <t>29.04.2022 10:30:45</t>
  </si>
  <si>
    <t>29.04.2022 10:30:48</t>
  </si>
  <si>
    <t>29.04.2022 10:30:51</t>
  </si>
  <si>
    <t>29.04.2022 10:30:53</t>
  </si>
  <si>
    <t>29.04.2022 10:30:56</t>
  </si>
  <si>
    <t>29.04.2022 10:31:05</t>
  </si>
  <si>
    <t>29.04.2022 10:31:23</t>
  </si>
  <si>
    <t>29.04.2022 10:31:39</t>
  </si>
  <si>
    <t>29.04.2022 10:31:53</t>
  </si>
  <si>
    <t>29.04.2022 10:31:55</t>
  </si>
  <si>
    <t>29.04.2022 10:32:07</t>
  </si>
  <si>
    <t>29.04.2022 10:32:09</t>
  </si>
  <si>
    <t>29.04.2022 10:32:42</t>
  </si>
  <si>
    <t>29.04.2022 10:32:50</t>
  </si>
  <si>
    <t>29.04.2022 10:33:03</t>
  </si>
  <si>
    <t>29.04.2022 10:33:04</t>
  </si>
  <si>
    <t>29.04.2022 10:33:25</t>
  </si>
  <si>
    <t>29.04.2022 10:33:27</t>
  </si>
  <si>
    <t>29.04.2022 10:34:12</t>
  </si>
  <si>
    <t>29.04.2022 10:34:16</t>
  </si>
  <si>
    <t>29.04.2022 10:34:33</t>
  </si>
  <si>
    <t>29.04.2022 10:34:57</t>
  </si>
  <si>
    <t>29.04.2022 10:35:01</t>
  </si>
  <si>
    <t>29.04.2022 10:35:07</t>
  </si>
  <si>
    <t>29.04.2022 10:35:12</t>
  </si>
  <si>
    <t>29.04.2022 10:35:13</t>
  </si>
  <si>
    <t>29.04.2022 10:35:31</t>
  </si>
  <si>
    <t>29.04.2022 10:35:34</t>
  </si>
  <si>
    <t>29.04.2022 10:35:51</t>
  </si>
  <si>
    <t>29.04.2022 10:35:54</t>
  </si>
  <si>
    <t>29.04.2022 10:35:56</t>
  </si>
  <si>
    <t>29.04.2022 10:35:57</t>
  </si>
  <si>
    <t>29.04.2022 10:35:59</t>
  </si>
  <si>
    <t>29.04.2022 10:36:03</t>
  </si>
  <si>
    <t>29.04.2022 10:36:05</t>
  </si>
  <si>
    <t>29.04.2022 10:36:06</t>
  </si>
  <si>
    <t>29.04.2022 10:36:08</t>
  </si>
  <si>
    <t>29.04.2022 10:36:24</t>
  </si>
  <si>
    <t>29.04.2022 10:36:30</t>
  </si>
  <si>
    <t>29.04.2022 10:36:44</t>
  </si>
  <si>
    <t>29.04.2022 10:36:45</t>
  </si>
  <si>
    <t>29.04.2022 10:36:57</t>
  </si>
  <si>
    <t>29.04.2022 10:37:14</t>
  </si>
  <si>
    <t>29.04.2022 10:37:17</t>
  </si>
  <si>
    <t>29.04.2022 10:37:22</t>
  </si>
  <si>
    <t>29.04.2022 10:37:29</t>
  </si>
  <si>
    <t>29.04.2022 10:37:34</t>
  </si>
  <si>
    <t>29.04.2022 10:37:35</t>
  </si>
  <si>
    <t>29.04.2022 10:37:49</t>
  </si>
  <si>
    <t>29.04.2022 10:37:52</t>
  </si>
  <si>
    <t>29.04.2022 10:38:12</t>
  </si>
  <si>
    <t>29.04.2022 10:38:39</t>
  </si>
  <si>
    <t>29.04.2022 10:38:43</t>
  </si>
  <si>
    <t>29.04.2022 10:38:45</t>
  </si>
  <si>
    <t>29.04.2022 10:38:47</t>
  </si>
  <si>
    <t>29.04.2022 10:38:48</t>
  </si>
  <si>
    <t>29.04.2022 10:38:50</t>
  </si>
  <si>
    <t>29.04.2022 10:38:51</t>
  </si>
  <si>
    <t>29.04.2022 10:40:06</t>
  </si>
  <si>
    <t>29.04.2022 10:40:09</t>
  </si>
  <si>
    <t>29.04.2022 10:40:31</t>
  </si>
  <si>
    <t>29.04.2022 10:40:33</t>
  </si>
  <si>
    <t>29.04.2022 10:40:34</t>
  </si>
  <si>
    <t>29.04.2022 10:41:34</t>
  </si>
  <si>
    <t>29.04.2022 10:41:54</t>
  </si>
  <si>
    <t>29.04.2022 10:42:03</t>
  </si>
  <si>
    <t>29.04.2022 10:42:09</t>
  </si>
  <si>
    <t>29.04.2022 10:42:25</t>
  </si>
  <si>
    <t>29.04.2022 10:42:31</t>
  </si>
  <si>
    <t>29.04.2022 10:42:42</t>
  </si>
  <si>
    <t>29.04.2022 10:42:43</t>
  </si>
  <si>
    <t>29.04.2022 10:42:45</t>
  </si>
  <si>
    <t>29.04.2022 10:42:46</t>
  </si>
  <si>
    <t>29.04.2022 10:42:52</t>
  </si>
  <si>
    <t>29.04.2022 10:43:01</t>
  </si>
  <si>
    <t>29.04.2022 10:43:03</t>
  </si>
  <si>
    <t>29.04.2022 10:44:04</t>
  </si>
  <si>
    <t>29.04.2022 10:44:06</t>
  </si>
  <si>
    <t>29.04.2022 10:44:19</t>
  </si>
  <si>
    <t>29.04.2022 10:44:28</t>
  </si>
  <si>
    <t>29.04.2022 10:44:30</t>
  </si>
  <si>
    <t>29.04.2022 10:44:33</t>
  </si>
  <si>
    <t>29.04.2022 10:44:42</t>
  </si>
  <si>
    <t>29.04.2022 10:44:54</t>
  </si>
  <si>
    <t>29.04.2022 10:44:56</t>
  </si>
  <si>
    <t>29.04.2022 10:45:33</t>
  </si>
  <si>
    <t>29.04.2022 10:45:59</t>
  </si>
  <si>
    <t>29.04.2022 10:46:07</t>
  </si>
  <si>
    <t>29.04.2022 10:46:33</t>
  </si>
  <si>
    <t>29.04.2022 10:46:40</t>
  </si>
  <si>
    <t>29.04.2022 10:46:42</t>
  </si>
  <si>
    <t>29.04.2022 10:46:43</t>
  </si>
  <si>
    <t>29.04.2022 10:46:46</t>
  </si>
  <si>
    <t>29.04.2022 10:46:48</t>
  </si>
  <si>
    <t>29.04.2022 10:46:55</t>
  </si>
  <si>
    <t>29.04.2022 10:47:01</t>
  </si>
  <si>
    <t>29.04.2022 10:47:10</t>
  </si>
  <si>
    <t>29.04.2022 10:47:12</t>
  </si>
  <si>
    <t>29.04.2022 10:47:13</t>
  </si>
  <si>
    <t>29.04.2022 10:47:15</t>
  </si>
  <si>
    <t>29.04.2022 10:47:31</t>
  </si>
  <si>
    <t>29.04.2022 10:48:10</t>
  </si>
  <si>
    <t>29.04.2022 10:48:12</t>
  </si>
  <si>
    <t>29.04.2022 10:48:28</t>
  </si>
  <si>
    <t>29.04.2022 10:48:30</t>
  </si>
  <si>
    <t>29.04.2022 10:48:56</t>
  </si>
  <si>
    <t>29.04.2022 10:48:57</t>
  </si>
  <si>
    <t>29.04.2022 10:48:59</t>
  </si>
  <si>
    <t>29.04.2022 10:49:00</t>
  </si>
  <si>
    <t>29.04.2022 10:49:29</t>
  </si>
  <si>
    <t>29.04.2022 10:49:53</t>
  </si>
  <si>
    <t>29.04.2022 10:49:55</t>
  </si>
  <si>
    <t>29.04.2022 10:50:03</t>
  </si>
  <si>
    <t>29.04.2022 10:50:16</t>
  </si>
  <si>
    <t>29.04.2022 10:51:04</t>
  </si>
  <si>
    <t>29.04.2022 10:51:07</t>
  </si>
  <si>
    <t>29.04.2022 10:51:09</t>
  </si>
  <si>
    <t>29.04.2022 10:51:31</t>
  </si>
  <si>
    <t>29.04.2022 10:51:33</t>
  </si>
  <si>
    <t>29.04.2022 10:51:34</t>
  </si>
  <si>
    <t>29.04.2022 10:51:54</t>
  </si>
  <si>
    <t>29.04.2022 10:51:56</t>
  </si>
  <si>
    <t>29.04.2022 10:51:57</t>
  </si>
  <si>
    <t>29.04.2022 10:51:59</t>
  </si>
  <si>
    <t>29.04.2022 10:52:00</t>
  </si>
  <si>
    <t>29.04.2022 10:52:05</t>
  </si>
  <si>
    <t>29.04.2022 10:52:23</t>
  </si>
  <si>
    <t>29.04.2022 10:52:24</t>
  </si>
  <si>
    <t>29.04.2022 10:52:36</t>
  </si>
  <si>
    <t>29.04.2022 10:52:38</t>
  </si>
  <si>
    <t>29.04.2022 10:52:39</t>
  </si>
  <si>
    <t>29.04.2022 10:53:57</t>
  </si>
  <si>
    <t>29.04.2022 10:54:24</t>
  </si>
  <si>
    <t>29.04.2022 10:55:06</t>
  </si>
  <si>
    <t>29.04.2022 10:55:09</t>
  </si>
  <si>
    <t>29.04.2022 10:55:27</t>
  </si>
  <si>
    <t>29.04.2022 10:55:56</t>
  </si>
  <si>
    <t>29.04.2022 10:56:08</t>
  </si>
  <si>
    <t>29.04.2022 10:56:09</t>
  </si>
  <si>
    <t>29.04.2022 10:57:15</t>
  </si>
  <si>
    <t>29.04.2022 10:57:47</t>
  </si>
  <si>
    <t>29.04.2022 10:58:33</t>
  </si>
  <si>
    <t>29.04.2022 10:58:36</t>
  </si>
  <si>
    <t>29.04.2022 10:58:40</t>
  </si>
  <si>
    <t>29.04.2022 10:59:16</t>
  </si>
  <si>
    <t>29.04.2022 10:59:27</t>
  </si>
  <si>
    <t>29.04.2022 10:59:28</t>
  </si>
  <si>
    <t>29.04.2022 11:00:04</t>
  </si>
  <si>
    <t>29.04.2022 11:00:10</t>
  </si>
  <si>
    <t>29.04.2022 11:00:13</t>
  </si>
  <si>
    <t>29.04.2022 11:00:15</t>
  </si>
  <si>
    <t>29.04.2022 11:00:16</t>
  </si>
  <si>
    <t>29.04.2022 11:00:24</t>
  </si>
  <si>
    <t>29.04.2022 11:00:25</t>
  </si>
  <si>
    <t>29.04.2022 11:00:27</t>
  </si>
  <si>
    <t>29.04.2022 11:00:31</t>
  </si>
  <si>
    <t>29.04.2022 11:00:34</t>
  </si>
  <si>
    <t>29.04.2022 11:00:40</t>
  </si>
  <si>
    <t>29.04.2022 11:00:59</t>
  </si>
  <si>
    <t>29.04.2022 11:01:17</t>
  </si>
  <si>
    <t>29.04.2022 11:01:18</t>
  </si>
  <si>
    <t>29.04.2022 11:01:23</t>
  </si>
  <si>
    <t>29.04.2022 11:02:03</t>
  </si>
  <si>
    <t>29.04.2022 11:02:09</t>
  </si>
  <si>
    <t>29.04.2022 11:02:10</t>
  </si>
  <si>
    <t>29.04.2022 11:02:22</t>
  </si>
  <si>
    <t>29.04.2022 11:02:25</t>
  </si>
  <si>
    <t>29.04.2022 11:02:27</t>
  </si>
  <si>
    <t>29.04.2022 11:02:28</t>
  </si>
  <si>
    <t>29.04.2022 11:02:30</t>
  </si>
  <si>
    <t>29.04.2022 11:02:31</t>
  </si>
  <si>
    <t>29.04.2022 11:02:37</t>
  </si>
  <si>
    <t>29.04.2022 11:02:56</t>
  </si>
  <si>
    <t>29.04.2022 11:03:37</t>
  </si>
  <si>
    <t>29.04.2022 11:03:44</t>
  </si>
  <si>
    <t>29.04.2022 11:04:04</t>
  </si>
  <si>
    <t>29.04.2022 11:05:09</t>
  </si>
  <si>
    <t>29.04.2022 11:05:10</t>
  </si>
  <si>
    <t>29.04.2022 11:05:45</t>
  </si>
  <si>
    <t>29.04.2022 11:06:06</t>
  </si>
  <si>
    <t>29.04.2022 11:06:09</t>
  </si>
  <si>
    <t>29.04.2022 11:06:31</t>
  </si>
  <si>
    <t>29.04.2022 11:06:33</t>
  </si>
  <si>
    <t>29.04.2022 11:06:42</t>
  </si>
  <si>
    <t>29.04.2022 11:07:01</t>
  </si>
  <si>
    <t>29.04.2022 11:07:03</t>
  </si>
  <si>
    <t>29.04.2022 11:07:13</t>
  </si>
  <si>
    <t>29.04.2022 11:07:37</t>
  </si>
  <si>
    <t>29.04.2022 11:07:51</t>
  </si>
  <si>
    <t>29.04.2022 11:07:53</t>
  </si>
  <si>
    <t>29.04.2022 11:07:57</t>
  </si>
  <si>
    <t>29.04.2022 11:08:10</t>
  </si>
  <si>
    <t>29.04.2022 11:08:12</t>
  </si>
  <si>
    <t>29.04.2022 11:08:13</t>
  </si>
  <si>
    <t>29.04.2022 11:08:15</t>
  </si>
  <si>
    <t>29.04.2022 11:08:42</t>
  </si>
  <si>
    <t>29.04.2022 11:08:43</t>
  </si>
  <si>
    <t>29.04.2022 11:08:59</t>
  </si>
  <si>
    <t>29.04.2022 11:09:05</t>
  </si>
  <si>
    <t>29.04.2022 11:09:24</t>
  </si>
  <si>
    <t>29.04.2022 11:09:26</t>
  </si>
  <si>
    <t>29.04.2022 11:09:30</t>
  </si>
  <si>
    <t>29.04.2022 11:09:32</t>
  </si>
  <si>
    <t>29.04.2022 11:09:38</t>
  </si>
  <si>
    <t>29.04.2022 11:09:52</t>
  </si>
  <si>
    <t>29.04.2022 11:09:53</t>
  </si>
  <si>
    <t>29.04.2022 11:09:55</t>
  </si>
  <si>
    <t>29.04.2022 11:09:56</t>
  </si>
  <si>
    <t>29.04.2022 11:10:01</t>
  </si>
  <si>
    <t>29.04.2022 11:10:07</t>
  </si>
  <si>
    <t>29.04.2022 11:10:08</t>
  </si>
  <si>
    <t>29.04.2022 11:10:13</t>
  </si>
  <si>
    <t>29.04.2022 11:10:16</t>
  </si>
  <si>
    <t>29.04.2022 11:10:28</t>
  </si>
  <si>
    <t>29.04.2022 11:10:48</t>
  </si>
  <si>
    <t>29.04.2022 11:10:49</t>
  </si>
  <si>
    <t>29.04.2022 11:10:57</t>
  </si>
  <si>
    <t>29.04.2022 11:11:18</t>
  </si>
  <si>
    <t>29.04.2022 11:11:24</t>
  </si>
  <si>
    <t>29.04.2022 11:11:25</t>
  </si>
  <si>
    <t>29.04.2022 11:11:40</t>
  </si>
  <si>
    <t>29.04.2022 11:11:48</t>
  </si>
  <si>
    <t>29.04.2022 11:11:49</t>
  </si>
  <si>
    <t>29.04.2022 11:12:03</t>
  </si>
  <si>
    <t>29.04.2022 11:12:04</t>
  </si>
  <si>
    <t>29.04.2022 11:12:06</t>
  </si>
  <si>
    <t>29.04.2022 11:12:07</t>
  </si>
  <si>
    <t>29.04.2022 11:12:09</t>
  </si>
  <si>
    <t>29.04.2022 11:12:12</t>
  </si>
  <si>
    <t>29.04.2022 11:12:13</t>
  </si>
  <si>
    <t>29.04.2022 11:12:27</t>
  </si>
  <si>
    <t>29.04.2022 11:12:31</t>
  </si>
  <si>
    <t>29.04.2022 11:12:37</t>
  </si>
  <si>
    <t>29.04.2022 11:12:45</t>
  </si>
  <si>
    <t>29.04.2022 11:12:46</t>
  </si>
  <si>
    <t>29.04.2022 11:12:48</t>
  </si>
  <si>
    <t>29.04.2022 11:12:52</t>
  </si>
  <si>
    <t>29.04.2022 11:13:34</t>
  </si>
  <si>
    <t>29.04.2022 11:13:37</t>
  </si>
  <si>
    <t>29.04.2022 11:13:47</t>
  </si>
  <si>
    <t>29.04.2022 11:14:00</t>
  </si>
  <si>
    <t>29.04.2022 11:14:01</t>
  </si>
  <si>
    <t>29.04.2022 11:14:07</t>
  </si>
  <si>
    <t>29.04.2022 11:14:09</t>
  </si>
  <si>
    <t>29.04.2022 11:14:18</t>
  </si>
  <si>
    <t>29.04.2022 11:14:30</t>
  </si>
  <si>
    <t>29.04.2022 11:14:54</t>
  </si>
  <si>
    <t>29.04.2022 11:15:04</t>
  </si>
  <si>
    <t>29.04.2022 11:15:24</t>
  </si>
  <si>
    <t>29.04.2022 11:15:25</t>
  </si>
  <si>
    <t>29.04.2022 11:15:45</t>
  </si>
  <si>
    <t>29.04.2022 11:16:07</t>
  </si>
  <si>
    <t>29.04.2022 11:16:16</t>
  </si>
  <si>
    <t>29.04.2022 11:16:18</t>
  </si>
  <si>
    <t>29.04.2022 11:16:31</t>
  </si>
  <si>
    <t>29.04.2022 11:17:01</t>
  </si>
  <si>
    <t>29.04.2022 11:17:03</t>
  </si>
  <si>
    <t>29.04.2022 11:17:56</t>
  </si>
  <si>
    <t>29.04.2022 11:17:59</t>
  </si>
  <si>
    <t>29.04.2022 11:18:50</t>
  </si>
  <si>
    <t>29.04.2022 11:18:56</t>
  </si>
  <si>
    <t>29.04.2022 11:18:58</t>
  </si>
  <si>
    <t>29.04.2022 11:19:04</t>
  </si>
  <si>
    <t>29.04.2022 11:19:05</t>
  </si>
  <si>
    <t>29.04.2022 11:19:46</t>
  </si>
  <si>
    <t>29.04.2022 11:19:49</t>
  </si>
  <si>
    <t>29.04.2022 11:19:51</t>
  </si>
  <si>
    <t>29.04.2022 11:20:54</t>
  </si>
  <si>
    <t>29.04.2022 11:20:57</t>
  </si>
  <si>
    <t>29.04.2022 11:21:12</t>
  </si>
  <si>
    <t>29.04.2022 11:21:33</t>
  </si>
  <si>
    <t>29.04.2022 11:21:34</t>
  </si>
  <si>
    <t>29.04.2022 11:21:39</t>
  </si>
  <si>
    <t>29.04.2022 11:21:40</t>
  </si>
  <si>
    <t>29.04.2022 11:21:42</t>
  </si>
  <si>
    <t>29.04.2022 11:21:51</t>
  </si>
  <si>
    <t>29.04.2022 11:21:53</t>
  </si>
  <si>
    <t>29.04.2022 11:21:56</t>
  </si>
  <si>
    <t>29.04.2022 11:22:03</t>
  </si>
  <si>
    <t>29.04.2022 11:22:09</t>
  </si>
  <si>
    <t>29.04.2022 11:22:22</t>
  </si>
  <si>
    <t>29.04.2022 11:22:25</t>
  </si>
  <si>
    <t>29.04.2022 11:22:27</t>
  </si>
  <si>
    <t>29.04.2022 11:22:28</t>
  </si>
  <si>
    <t>29.04.2022 11:22:30</t>
  </si>
  <si>
    <t>29.04.2022 11:22:37</t>
  </si>
  <si>
    <t>29.04.2022 11:22:46</t>
  </si>
  <si>
    <t>29.04.2022 11:23:10</t>
  </si>
  <si>
    <t>29.04.2022 11:23:18</t>
  </si>
  <si>
    <t>29.04.2022 11:23:31</t>
  </si>
  <si>
    <t>29.04.2022 11:23:33</t>
  </si>
  <si>
    <t>29.04.2022 11:24:15</t>
  </si>
  <si>
    <t>29.04.2022 11:24:16</t>
  </si>
  <si>
    <t>29.04.2022 11:24:18</t>
  </si>
  <si>
    <t>29.04.2022 11:24:36</t>
  </si>
  <si>
    <t>29.04.2022 11:24:37</t>
  </si>
  <si>
    <t>29.04.2022 11:24:43</t>
  </si>
  <si>
    <t>29.04.2022 11:24:45</t>
  </si>
  <si>
    <t>29.04.2022 11:24:47</t>
  </si>
  <si>
    <t>29.04.2022 11:24:48</t>
  </si>
  <si>
    <t>29.04.2022 11:25:47</t>
  </si>
  <si>
    <t>29.04.2022 11:25:50</t>
  </si>
  <si>
    <t>29.04.2022 11:25:51</t>
  </si>
  <si>
    <t>29.04.2022 11:27:00</t>
  </si>
  <si>
    <t>29.04.2022 11:27:15</t>
  </si>
  <si>
    <t>29.04.2022 11:27:16</t>
  </si>
  <si>
    <t>29.04.2022 11:27:18</t>
  </si>
  <si>
    <t>29.04.2022 11:27:31</t>
  </si>
  <si>
    <t>29.04.2022 11:27:39</t>
  </si>
  <si>
    <t>29.04.2022 11:27:45</t>
  </si>
  <si>
    <t>29.04.2022 11:28:01</t>
  </si>
  <si>
    <t>29.04.2022 11:28:03</t>
  </si>
  <si>
    <t>29.04.2022 11:28:04</t>
  </si>
  <si>
    <t>29.04.2022 11:28:06</t>
  </si>
  <si>
    <t>29.04.2022 11:28:33</t>
  </si>
  <si>
    <t>29.04.2022 11:28:34</t>
  </si>
  <si>
    <t>29.04.2022 11:28:36</t>
  </si>
  <si>
    <t>29.04.2022 11:28:37</t>
  </si>
  <si>
    <t>29.04.2022 11:28:42</t>
  </si>
  <si>
    <t>29.04.2022 11:28:43</t>
  </si>
  <si>
    <t>29.04.2022 11:28:49</t>
  </si>
  <si>
    <t>29.04.2022 11:28:51</t>
  </si>
  <si>
    <t>29.04.2022 11:29:06</t>
  </si>
  <si>
    <t>29.04.2022 11:29:07</t>
  </si>
  <si>
    <t>29.04.2022 11:29:09</t>
  </si>
  <si>
    <t>29.04.2022 11:29:25</t>
  </si>
  <si>
    <t>29.04.2022 11:29:31</t>
  </si>
  <si>
    <t>29.04.2022 11:29:43</t>
  </si>
  <si>
    <t>29.04.2022 11:29:46</t>
  </si>
  <si>
    <t>29.04.2022 11:30:37</t>
  </si>
  <si>
    <t>29.04.2022 11:31:09</t>
  </si>
  <si>
    <t>29.04.2022 11:31:13</t>
  </si>
  <si>
    <t>29.04.2022 11:31:39</t>
  </si>
  <si>
    <t>29.04.2022 11:31:45</t>
  </si>
  <si>
    <t>29.04.2022 11:31:47</t>
  </si>
  <si>
    <t>29.04.2022 11:31:48</t>
  </si>
  <si>
    <t>29.04.2022 11:31:50</t>
  </si>
  <si>
    <t>29.04.2022 11:31:51</t>
  </si>
  <si>
    <t>29.04.2022 11:31:53</t>
  </si>
  <si>
    <t>29.04.2022 11:31:54</t>
  </si>
  <si>
    <t>29.04.2022 11:32:12</t>
  </si>
  <si>
    <t>29.04.2022 11:32:13</t>
  </si>
  <si>
    <t>29.04.2022 11:32:15</t>
  </si>
  <si>
    <t>29.04.2022 11:32:28</t>
  </si>
  <si>
    <t>29.04.2022 11:32:30</t>
  </si>
  <si>
    <t>29.04.2022 11:33:10</t>
  </si>
  <si>
    <t>29.04.2022 11:33:12</t>
  </si>
  <si>
    <t>29.04.2022 11:33:13</t>
  </si>
  <si>
    <t>29.04.2022 11:33:33</t>
  </si>
  <si>
    <t>29.04.2022 11:33:37</t>
  </si>
  <si>
    <t>29.04.2022 11:33:48</t>
  </si>
  <si>
    <t>29.04.2022 11:33:49</t>
  </si>
  <si>
    <t>29.04.2022 11:34:00</t>
  </si>
  <si>
    <t>29.04.2022 11:34:01</t>
  </si>
  <si>
    <t>29.04.2022 11:34:03</t>
  </si>
  <si>
    <t>29.04.2022 11:34:09</t>
  </si>
  <si>
    <t>29.04.2022 11:34:10</t>
  </si>
  <si>
    <t>29.04.2022 11:34:18</t>
  </si>
  <si>
    <t>29.04.2022 11:34:19</t>
  </si>
  <si>
    <t>29.04.2022 11:34:21</t>
  </si>
  <si>
    <t>29.04.2022 11:34:52</t>
  </si>
  <si>
    <t>29.04.2022 11:34:54</t>
  </si>
  <si>
    <t>29.04.2022 11:34:57</t>
  </si>
  <si>
    <t>29.04.2022 11:35:00</t>
  </si>
  <si>
    <t>29.04.2022 11:35:15</t>
  </si>
  <si>
    <t>29.04.2022 11:35:17</t>
  </si>
  <si>
    <t>29.04.2022 11:35:21</t>
  </si>
  <si>
    <t>29.04.2022 11:35:27</t>
  </si>
  <si>
    <t>29.04.2022 11:35:33</t>
  </si>
  <si>
    <t>29.04.2022 11:35:35</t>
  </si>
  <si>
    <t>29.04.2022 11:35:36</t>
  </si>
  <si>
    <t>29.04.2022 11:35:54</t>
  </si>
  <si>
    <t>29.04.2022 11:36:12</t>
  </si>
  <si>
    <t>29.04.2022 11:36:18</t>
  </si>
  <si>
    <t>29.04.2022 11:36:42</t>
  </si>
  <si>
    <t>29.04.2022 11:36:50</t>
  </si>
  <si>
    <t>29.04.2022 11:36:51</t>
  </si>
  <si>
    <t>29.04.2022 11:36:53</t>
  </si>
  <si>
    <t>29.04.2022 11:37:06</t>
  </si>
  <si>
    <t>29.04.2022 11:37:07</t>
  </si>
  <si>
    <t>29.04.2022 11:37:12</t>
  </si>
  <si>
    <t>29.04.2022 11:37:25</t>
  </si>
  <si>
    <t>29.04.2022 11:37:27</t>
  </si>
  <si>
    <t>29.04.2022 11:37:37</t>
  </si>
  <si>
    <t>29.04.2022 11:38:30</t>
  </si>
  <si>
    <t>29.04.2022 11:38:31</t>
  </si>
  <si>
    <t>29.04.2022 11:38:33</t>
  </si>
  <si>
    <t>29.04.2022 11:38:36</t>
  </si>
  <si>
    <t>29.04.2022 11:38:39</t>
  </si>
  <si>
    <t>29.04.2022 11:38:47</t>
  </si>
  <si>
    <t>29.04.2022 11:38:48</t>
  </si>
  <si>
    <t>29.04.2022 11:38:50</t>
  </si>
  <si>
    <t>29.04.2022 11:39:01</t>
  </si>
  <si>
    <t>29.04.2022 11:39:21</t>
  </si>
  <si>
    <t>29.04.2022 11:39:22</t>
  </si>
  <si>
    <t>29.04.2022 11:39:30</t>
  </si>
  <si>
    <t>29.04.2022 11:39:31</t>
  </si>
  <si>
    <t>29.04.2022 11:39:33</t>
  </si>
  <si>
    <t>29.04.2022 11:39:37</t>
  </si>
  <si>
    <t>29.04.2022 11:39:46</t>
  </si>
  <si>
    <t>29.04.2022 11:39:48</t>
  </si>
  <si>
    <t>29.04.2022 11:39:59</t>
  </si>
  <si>
    <t>29.04.2022 11:40:14</t>
  </si>
  <si>
    <t>29.04.2022 11:40:20</t>
  </si>
  <si>
    <t>29.04.2022 11:40:21</t>
  </si>
  <si>
    <t>29.04.2022 11:40:26</t>
  </si>
  <si>
    <t>29.04.2022 11:40:27</t>
  </si>
  <si>
    <t>29.04.2022 11:40:33</t>
  </si>
  <si>
    <t>29.04.2022 11:40:35</t>
  </si>
  <si>
    <t>29.04.2022 11:40:36</t>
  </si>
  <si>
    <t>29.04.2022 11:40:45</t>
  </si>
  <si>
    <t>29.04.2022 11:40:51</t>
  </si>
  <si>
    <t>29.04.2022 11:40:53</t>
  </si>
  <si>
    <t>29.04.2022 11:40:54</t>
  </si>
  <si>
    <t>29.04.2022 11:41:00</t>
  </si>
  <si>
    <t>29.04.2022 11:41:12</t>
  </si>
  <si>
    <t>29.04.2022 11:41:13</t>
  </si>
  <si>
    <t>29.04.2022 11:41:16</t>
  </si>
  <si>
    <t>29.04.2022 11:41:25</t>
  </si>
  <si>
    <t>29.04.2022 11:41:45</t>
  </si>
  <si>
    <t>29.04.2022 11:42:10</t>
  </si>
  <si>
    <t>29.04.2022 11:42:18</t>
  </si>
  <si>
    <t>29.04.2022 11:42:22</t>
  </si>
  <si>
    <t>29.04.2022 11:42:27</t>
  </si>
  <si>
    <t>29.04.2022 11:42:53</t>
  </si>
  <si>
    <t>29.04.2022 11:42:56</t>
  </si>
  <si>
    <t>29.04.2022 11:43:17</t>
  </si>
  <si>
    <t>29.04.2022 11:43:36</t>
  </si>
  <si>
    <t>29.04.2022 11:43:55</t>
  </si>
  <si>
    <t>29.04.2022 11:43:56</t>
  </si>
  <si>
    <t>29.04.2022 11:43:58</t>
  </si>
  <si>
    <t>29.04.2022 11:44:36</t>
  </si>
  <si>
    <t>29.04.2022 11:44:37</t>
  </si>
  <si>
    <t>29.04.2022 11:45:19</t>
  </si>
  <si>
    <t>29.04.2022 11:45:21</t>
  </si>
  <si>
    <t>29.04.2022 11:45:24</t>
  </si>
  <si>
    <t>29.04.2022 11:45:25</t>
  </si>
  <si>
    <t>29.04.2022 11:45:45</t>
  </si>
  <si>
    <t>29.04.2022 11:45:47</t>
  </si>
  <si>
    <t>29.04.2022 11:45:53</t>
  </si>
  <si>
    <t>29.04.2022 11:45:54</t>
  </si>
  <si>
    <t>29.04.2022 11:45:56</t>
  </si>
  <si>
    <t>29.04.2022 11:45:59</t>
  </si>
  <si>
    <t>29.04.2022 11:46:11</t>
  </si>
  <si>
    <t>29.04.2022 11:46:50</t>
  </si>
  <si>
    <t>29.04.2022 11:46:52</t>
  </si>
  <si>
    <t>29.04.2022 11:47:04</t>
  </si>
  <si>
    <t>29.04.2022 11:47:07</t>
  </si>
  <si>
    <t>29.04.2022 11:47:13</t>
  </si>
  <si>
    <t>29.04.2022 11:47:15</t>
  </si>
  <si>
    <t>29.04.2022 11:47:36</t>
  </si>
  <si>
    <t>29.04.2022 11:47:37</t>
  </si>
  <si>
    <t>29.04.2022 11:47:43</t>
  </si>
  <si>
    <t>29.04.2022 11:47:59</t>
  </si>
  <si>
    <t>29.04.2022 11:48:06</t>
  </si>
  <si>
    <t>29.04.2022 11:48:14</t>
  </si>
  <si>
    <t>29.04.2022 11:48:15</t>
  </si>
  <si>
    <t>29.04.2022 11:48:18</t>
  </si>
  <si>
    <t>29.04.2022 11:48:24</t>
  </si>
  <si>
    <t>29.04.2022 11:48:33</t>
  </si>
  <si>
    <t>29.04.2022 11:48:35</t>
  </si>
  <si>
    <t>29.04.2022 11:48:36</t>
  </si>
  <si>
    <t>29.04.2022 11:48:38</t>
  </si>
  <si>
    <t>29.04.2022 11:48:39</t>
  </si>
  <si>
    <t>29.04.2022 11:48:50</t>
  </si>
  <si>
    <t>29.04.2022 11:48:51</t>
  </si>
  <si>
    <t>29.04.2022 11:49:01</t>
  </si>
  <si>
    <t>29.04.2022 11:49:03</t>
  </si>
  <si>
    <t>29.04.2022 11:49:04</t>
  </si>
  <si>
    <t>29.04.2022 11:49:06</t>
  </si>
  <si>
    <t>29.04.2022 11:49:07</t>
  </si>
  <si>
    <t>29.04.2022 11:49:39</t>
  </si>
  <si>
    <t>29.04.2022 11:49:40</t>
  </si>
  <si>
    <t>29.04.2022 11:49:48</t>
  </si>
  <si>
    <t>29.04.2022 11:50:22</t>
  </si>
  <si>
    <t>29.04.2022 11:50:47</t>
  </si>
  <si>
    <t>29.04.2022 11:50:57</t>
  </si>
  <si>
    <t>29.04.2022 11:52:27</t>
  </si>
  <si>
    <t>29.04.2022 11:52:28</t>
  </si>
  <si>
    <t>29.04.2022 11:52:30</t>
  </si>
  <si>
    <t>29.04.2022 11:52:54</t>
  </si>
  <si>
    <t>29.04.2022 11:53:09</t>
  </si>
  <si>
    <t>29.04.2022 11:53:10</t>
  </si>
  <si>
    <t>29.04.2022 11:53:12</t>
  </si>
  <si>
    <t>29.04.2022 11:53:13</t>
  </si>
  <si>
    <t>29.04.2022 11:53:15</t>
  </si>
  <si>
    <t>29.04.2022 11:53:37</t>
  </si>
  <si>
    <t>29.04.2022 11:53:40</t>
  </si>
  <si>
    <t>29.04.2022 11:53:42</t>
  </si>
  <si>
    <t>29.04.2022 11:53:43</t>
  </si>
  <si>
    <t>29.04.2022 11:53:45</t>
  </si>
  <si>
    <t>29.04.2022 11:53:48</t>
  </si>
  <si>
    <t>29.04.2022 11:53:49</t>
  </si>
  <si>
    <t>29.04.2022 11:53:51</t>
  </si>
  <si>
    <t>29.04.2022 11:53:52</t>
  </si>
  <si>
    <t>29.04.2022 11:54:12</t>
  </si>
  <si>
    <t>29.04.2022 11:54:13</t>
  </si>
  <si>
    <t>29.04.2022 11:54:21</t>
  </si>
  <si>
    <t>29.04.2022 11:54:22</t>
  </si>
  <si>
    <t>29.04.2022 11:54:25</t>
  </si>
  <si>
    <t>29.04.2022 11:54:36</t>
  </si>
  <si>
    <t>29.04.2022 11:54:54</t>
  </si>
  <si>
    <t>29.04.2022 11:55:07</t>
  </si>
  <si>
    <t>29.04.2022 11:55:09</t>
  </si>
  <si>
    <t>29.04.2022 11:55:18</t>
  </si>
  <si>
    <t>29.04.2022 11:55:19</t>
  </si>
  <si>
    <t>29.04.2022 11:55:34</t>
  </si>
  <si>
    <t>29.04.2022 11:55:36</t>
  </si>
  <si>
    <t>29.04.2022 11:55:40</t>
  </si>
  <si>
    <t>29.04.2022 11:55:42</t>
  </si>
  <si>
    <t>29.04.2022 11:56:16</t>
  </si>
  <si>
    <t>29.04.2022 11:56:18</t>
  </si>
  <si>
    <t>29.04.2022 11:56:39</t>
  </si>
  <si>
    <t>29.04.2022 11:56:42</t>
  </si>
  <si>
    <t>29.04.2022 11:56:43</t>
  </si>
  <si>
    <t>29.04.2022 11:56:48</t>
  </si>
  <si>
    <t>29.04.2022 11:57:03</t>
  </si>
  <si>
    <t>29.04.2022 11:57:07</t>
  </si>
  <si>
    <t>29.04.2022 11:57:33</t>
  </si>
  <si>
    <t>29.04.2022 11:57:56</t>
  </si>
  <si>
    <t>29.04.2022 11:58:26</t>
  </si>
  <si>
    <t>29.04.2022 11:58:27</t>
  </si>
  <si>
    <t>29.04.2022 11:58:29</t>
  </si>
  <si>
    <t>29.04.2022 11:58:30</t>
  </si>
  <si>
    <t>29.04.2022 11:58:32</t>
  </si>
  <si>
    <t>29.04.2022 11:58:41</t>
  </si>
  <si>
    <t>29.04.2022 11:58:42</t>
  </si>
  <si>
    <t>29.04.2022 11:58:52</t>
  </si>
  <si>
    <t>29.04.2022 11:58:53</t>
  </si>
  <si>
    <t>29.04.2022 11:58:54</t>
  </si>
  <si>
    <t>29.04.2022 11:58:59</t>
  </si>
  <si>
    <t>29.04.2022 11:59:14</t>
  </si>
  <si>
    <t>29.04.2022 11:59:16</t>
  </si>
  <si>
    <t>29.04.2022 11:59:26</t>
  </si>
  <si>
    <t>29.04.2022 11:59:35</t>
  </si>
  <si>
    <t>29.04.2022 11:59:37</t>
  </si>
  <si>
    <t>29.04.2022 12:00:07</t>
  </si>
  <si>
    <t>29.04.2022 12:00:16</t>
  </si>
  <si>
    <t>29.04.2022 12:00:18</t>
  </si>
  <si>
    <t>29.04.2022 12:00:24</t>
  </si>
  <si>
    <t>29.04.2022 12:00:31</t>
  </si>
  <si>
    <t>29.04.2022 12:00:33</t>
  </si>
  <si>
    <t>29.04.2022 12:00:59</t>
  </si>
  <si>
    <t>29.04.2022 12:01:00</t>
  </si>
  <si>
    <t>29.04.2022 12:01:02</t>
  </si>
  <si>
    <t>29.04.2022 12:01:15</t>
  </si>
  <si>
    <t>29.04.2022 12:01:39</t>
  </si>
  <si>
    <t>29.04.2022 12:01:41</t>
  </si>
  <si>
    <t>29.04.2022 12:02:06</t>
  </si>
  <si>
    <t>29.04.2022 12:02:09</t>
  </si>
  <si>
    <t>29.04.2022 12:02:15</t>
  </si>
  <si>
    <t>29.04.2022 12:02:44</t>
  </si>
  <si>
    <t>29.04.2022 12:02:45</t>
  </si>
  <si>
    <t>29.04.2022 12:02:47</t>
  </si>
  <si>
    <t>29.04.2022 12:02:48</t>
  </si>
  <si>
    <t>29.04.2022 12:03:28</t>
  </si>
  <si>
    <t>29.04.2022 12:03:30</t>
  </si>
  <si>
    <t>29.04.2022 12:03:31</t>
  </si>
  <si>
    <t>29.04.2022 12:03:53</t>
  </si>
  <si>
    <t>29.04.2022 12:03:54</t>
  </si>
  <si>
    <t>29.04.2022 12:03:56</t>
  </si>
  <si>
    <t>29.04.2022 12:04:21</t>
  </si>
  <si>
    <t>29.04.2022 12:04:23</t>
  </si>
  <si>
    <t>29.04.2022 12:04:44</t>
  </si>
  <si>
    <t>29.04.2022 12:05:01</t>
  </si>
  <si>
    <t>29.04.2022 12:05:07</t>
  </si>
  <si>
    <t>29.04.2022 12:05:21</t>
  </si>
  <si>
    <t>29.04.2022 12:05:22</t>
  </si>
  <si>
    <t>29.04.2022 12:05:42</t>
  </si>
  <si>
    <t>29.04.2022 12:06:15</t>
  </si>
  <si>
    <t>29.04.2022 12:06:27</t>
  </si>
  <si>
    <t>29.04.2022 12:06:30</t>
  </si>
  <si>
    <t>29.04.2022 12:06:36</t>
  </si>
  <si>
    <t>29.04.2022 12:06:51</t>
  </si>
  <si>
    <t>29.04.2022 12:07:10</t>
  </si>
  <si>
    <t>29.04.2022 12:07:12</t>
  </si>
  <si>
    <t>29.04.2022 12:07:13</t>
  </si>
  <si>
    <t>29.04.2022 12:07:15</t>
  </si>
  <si>
    <t>29.04.2022 12:07:25</t>
  </si>
  <si>
    <t>29.04.2022 12:07:33</t>
  </si>
  <si>
    <t>29.04.2022 12:07:42</t>
  </si>
  <si>
    <t>29.04.2022 12:07:43</t>
  </si>
  <si>
    <t>29.04.2022 12:07:59</t>
  </si>
  <si>
    <t>29.04.2022 12:08:00</t>
  </si>
  <si>
    <t>29.04.2022 12:08:02</t>
  </si>
  <si>
    <t>29.04.2022 12:08:03</t>
  </si>
  <si>
    <t>29.04.2022 12:08:14</t>
  </si>
  <si>
    <t>29.04.2022 12:08:42</t>
  </si>
  <si>
    <t>29.04.2022 12:09:07</t>
  </si>
  <si>
    <t>29.04.2022 12:09:10</t>
  </si>
  <si>
    <t>29.04.2022 12:09:22</t>
  </si>
  <si>
    <t>29.04.2022 12:09:57</t>
  </si>
  <si>
    <t>29.04.2022 12:09:59</t>
  </si>
  <si>
    <t>29.04.2022 12:10:00</t>
  </si>
  <si>
    <t>29.04.2022 12:10:20</t>
  </si>
  <si>
    <t>29.04.2022 12:10:21</t>
  </si>
  <si>
    <t>29.04.2022 12:10:29</t>
  </si>
  <si>
    <t>29.04.2022 12:10:30</t>
  </si>
  <si>
    <t>29.04.2022 12:10:32</t>
  </si>
  <si>
    <t>29.04.2022 12:10:35</t>
  </si>
  <si>
    <t>29.04.2022 12:10:38</t>
  </si>
  <si>
    <t>29.04.2022 12:10:59</t>
  </si>
  <si>
    <t>29.04.2022 12:11:01</t>
  </si>
  <si>
    <t>29.04.2022 12:11:08</t>
  </si>
  <si>
    <t>29.04.2022 12:11:13</t>
  </si>
  <si>
    <t>29.04.2022 12:11:14</t>
  </si>
  <si>
    <t>29.04.2022 12:11:16</t>
  </si>
  <si>
    <t>29.04.2022 12:11:37</t>
  </si>
  <si>
    <t>29.04.2022 12:11:41</t>
  </si>
  <si>
    <t>29.04.2022 12:11:43</t>
  </si>
  <si>
    <t>29.04.2022 12:12:15</t>
  </si>
  <si>
    <t>29.04.2022 12:12:16</t>
  </si>
  <si>
    <t>29.04.2022 12:12:18</t>
  </si>
  <si>
    <t>29.04.2022 12:12:19</t>
  </si>
  <si>
    <t>29.04.2022 12:12:21</t>
  </si>
  <si>
    <t>29.04.2022 12:12:28</t>
  </si>
  <si>
    <t>29.04.2022 12:12:30</t>
  </si>
  <si>
    <t>29.04.2022 12:12:31</t>
  </si>
  <si>
    <t>29.04.2022 12:12:36</t>
  </si>
  <si>
    <t>29.04.2022 12:12:42</t>
  </si>
  <si>
    <t>29.04.2022 12:12:43</t>
  </si>
  <si>
    <t>29.04.2022 12:13:07</t>
  </si>
  <si>
    <t>29.04.2022 12:13:42</t>
  </si>
  <si>
    <t>29.04.2022 12:13:44</t>
  </si>
  <si>
    <t>29.04.2022 12:14:06</t>
  </si>
  <si>
    <t>29.04.2022 12:14:12</t>
  </si>
  <si>
    <t>29.04.2022 12:14:30</t>
  </si>
  <si>
    <t>29.04.2022 12:14:33</t>
  </si>
  <si>
    <t>29.04.2022 12:14:34</t>
  </si>
  <si>
    <t>29.04.2022 12:14:39</t>
  </si>
  <si>
    <t>29.04.2022 12:14:42</t>
  </si>
  <si>
    <t>29.04.2022 12:14:45</t>
  </si>
  <si>
    <t>29.04.2022 12:14:46</t>
  </si>
  <si>
    <t>29.04.2022 12:14:57</t>
  </si>
  <si>
    <t>29.04.2022 12:15:15</t>
  </si>
  <si>
    <t>29.04.2022 12:15:17</t>
  </si>
  <si>
    <t>29.04.2022 12:15:21</t>
  </si>
  <si>
    <t>29.04.2022 12:15:41</t>
  </si>
  <si>
    <t>29.04.2022 12:15:50</t>
  </si>
  <si>
    <t>29.04.2022 12:15:51</t>
  </si>
  <si>
    <t>29.04.2022 12:15:54</t>
  </si>
  <si>
    <t>29.04.2022 12:15:56</t>
  </si>
  <si>
    <t>29.04.2022 12:15:57</t>
  </si>
  <si>
    <t>29.04.2022 12:16:58</t>
  </si>
  <si>
    <t>29.04.2022 12:17:09</t>
  </si>
  <si>
    <t>29.04.2022 12:17:10</t>
  </si>
  <si>
    <t>29.04.2022 12:17:12</t>
  </si>
  <si>
    <t>29.04.2022 12:17:13</t>
  </si>
  <si>
    <t>29.04.2022 12:17:34</t>
  </si>
  <si>
    <t>29.04.2022 12:17:36</t>
  </si>
  <si>
    <t>29.04.2022 12:17:37</t>
  </si>
  <si>
    <t>29.04.2022 12:17:39</t>
  </si>
  <si>
    <t>29.04.2022 12:17:48</t>
  </si>
  <si>
    <t>29.04.2022 12:18:15</t>
  </si>
  <si>
    <t>29.04.2022 12:18:16</t>
  </si>
  <si>
    <t>29.04.2022 12:18:18</t>
  </si>
  <si>
    <t>29.04.2022 12:18:21</t>
  </si>
  <si>
    <t>29.04.2022 12:18:56</t>
  </si>
  <si>
    <t>29.04.2022 12:18:57</t>
  </si>
  <si>
    <t>29.04.2022 12:19:14</t>
  </si>
  <si>
    <t>29.04.2022 12:19:15</t>
  </si>
  <si>
    <t>29.04.2022 12:19:20</t>
  </si>
  <si>
    <t>29.04.2022 12:19:23</t>
  </si>
  <si>
    <t>29.04.2022 12:19:24</t>
  </si>
  <si>
    <t>29.04.2022 12:19:26</t>
  </si>
  <si>
    <t>29.04.2022 12:19:27</t>
  </si>
  <si>
    <t>29.04.2022 12:19:39</t>
  </si>
  <si>
    <t>29.04.2022 12:19:50</t>
  </si>
  <si>
    <t>29.04.2022 12:19:56</t>
  </si>
  <si>
    <t>29.04.2022 12:19:58</t>
  </si>
  <si>
    <t>29.04.2022 12:20:01</t>
  </si>
  <si>
    <t>29.04.2022 12:20:02</t>
  </si>
  <si>
    <t>29.04.2022 12:20:17</t>
  </si>
  <si>
    <t>29.04.2022 12:20:37</t>
  </si>
  <si>
    <t>29.04.2022 12:20:40</t>
  </si>
  <si>
    <t>29.04.2022 12:20:48</t>
  </si>
  <si>
    <t>29.04.2022 12:21:10</t>
  </si>
  <si>
    <t>29.04.2022 12:21:18</t>
  </si>
  <si>
    <t>29.04.2022 12:21:21</t>
  </si>
  <si>
    <t>29.04.2022 12:21:28</t>
  </si>
  <si>
    <t>29.04.2022 12:21:36</t>
  </si>
  <si>
    <t>29.04.2022 12:21:37</t>
  </si>
  <si>
    <t>29.04.2022 12:22:03</t>
  </si>
  <si>
    <t>29.04.2022 12:22:09</t>
  </si>
  <si>
    <t>29.04.2022 12:22:15</t>
  </si>
  <si>
    <t>29.04.2022 12:22:16</t>
  </si>
  <si>
    <t>29.04.2022 12:22:18</t>
  </si>
  <si>
    <t>29.04.2022 12:22:34</t>
  </si>
  <si>
    <t>29.04.2022 12:22:36</t>
  </si>
  <si>
    <t>29.04.2022 12:22:37</t>
  </si>
  <si>
    <t>29.04.2022 12:22:39</t>
  </si>
  <si>
    <t>29.04.2022 12:22:40</t>
  </si>
  <si>
    <t>29.04.2022 12:22:43</t>
  </si>
  <si>
    <t>29.04.2022 12:22:45</t>
  </si>
  <si>
    <t>29.04.2022 12:22:49</t>
  </si>
  <si>
    <t>29.04.2022 12:22:51</t>
  </si>
  <si>
    <t>29.04.2022 12:23:01</t>
  </si>
  <si>
    <t>29.04.2022 12:23:12</t>
  </si>
  <si>
    <t>29.04.2022 12:23:53</t>
  </si>
  <si>
    <t>29.04.2022 12:23:54</t>
  </si>
  <si>
    <t>29.04.2022 12:23:56</t>
  </si>
  <si>
    <t>29.04.2022 12:23:59</t>
  </si>
  <si>
    <t>29.04.2022 12:24:09</t>
  </si>
  <si>
    <t>29.04.2022 12:24:11</t>
  </si>
  <si>
    <t>29.04.2022 12:24:18</t>
  </si>
  <si>
    <t>29.04.2022 12:24:20</t>
  </si>
  <si>
    <t>29.04.2022 12:24:21</t>
  </si>
  <si>
    <t>29.04.2022 12:24:52</t>
  </si>
  <si>
    <t>29.04.2022 12:25:03</t>
  </si>
  <si>
    <t>29.04.2022 12:25:04</t>
  </si>
  <si>
    <t>29.04.2022 12:25:12</t>
  </si>
  <si>
    <t>29.04.2022 12:25:15</t>
  </si>
  <si>
    <t>29.04.2022 12:25:16</t>
  </si>
  <si>
    <t>29.04.2022 12:25:25</t>
  </si>
  <si>
    <t>29.04.2022 12:25:45</t>
  </si>
  <si>
    <t>29.04.2022 12:25:46</t>
  </si>
  <si>
    <t>29.04.2022 12:25:54</t>
  </si>
  <si>
    <t>29.04.2022 12:26:34</t>
  </si>
  <si>
    <t>29.04.2022 12:26:36</t>
  </si>
  <si>
    <t>29.04.2022 12:26:44</t>
  </si>
  <si>
    <t>29.04.2022 12:26:53</t>
  </si>
  <si>
    <t>29.04.2022 12:27:12</t>
  </si>
  <si>
    <t>29.04.2022 12:27:13</t>
  </si>
  <si>
    <t>29.04.2022 12:27:21</t>
  </si>
  <si>
    <t>29.04.2022 12:27:22</t>
  </si>
  <si>
    <t>29.04.2022 12:27:33</t>
  </si>
  <si>
    <t>29.04.2022 12:27:43</t>
  </si>
  <si>
    <t>29.04.2022 12:27:45</t>
  </si>
  <si>
    <t>29.04.2022 12:27:54</t>
  </si>
  <si>
    <t>29.04.2022 12:28:03</t>
  </si>
  <si>
    <t>29.04.2022 12:28:04</t>
  </si>
  <si>
    <t>29.04.2022 12:28:09</t>
  </si>
  <si>
    <t>29.04.2022 12:28:10</t>
  </si>
  <si>
    <t>29.04.2022 12:28:15</t>
  </si>
  <si>
    <t>29.04.2022 12:28:18</t>
  </si>
  <si>
    <t>29.04.2022 12:28:19</t>
  </si>
  <si>
    <t>29.04.2022 12:28:21</t>
  </si>
  <si>
    <t>29.04.2022 12:28:25</t>
  </si>
  <si>
    <t>29.04.2022 12:28:27</t>
  </si>
  <si>
    <t>29.04.2022 12:28:30</t>
  </si>
  <si>
    <t>29.04.2022 12:28:31</t>
  </si>
  <si>
    <t>29.04.2022 12:28:33</t>
  </si>
  <si>
    <t>29.04.2022 12:28:40</t>
  </si>
  <si>
    <t>29.04.2022 12:29:03</t>
  </si>
  <si>
    <t>29.04.2022 12:29:04</t>
  </si>
  <si>
    <t>29.04.2022 12:29:07</t>
  </si>
  <si>
    <t>29.04.2022 12:29:09</t>
  </si>
  <si>
    <t>29.04.2022 12:29:28</t>
  </si>
  <si>
    <t>29.04.2022 12:29:30</t>
  </si>
  <si>
    <t>29.04.2022 12:29:31</t>
  </si>
  <si>
    <t>29.04.2022 12:29:57</t>
  </si>
  <si>
    <t>29.04.2022 12:30:09</t>
  </si>
  <si>
    <t>29.04.2022 12:30:17</t>
  </si>
  <si>
    <t>29.04.2022 12:30:18</t>
  </si>
  <si>
    <t>29.04.2022 12:30:20</t>
  </si>
  <si>
    <t>29.04.2022 12:30:52</t>
  </si>
  <si>
    <t>29.04.2022 12:30:53</t>
  </si>
  <si>
    <t>29.04.2022 12:31:16</t>
  </si>
  <si>
    <t>29.04.2022 12:31:18</t>
  </si>
  <si>
    <t>29.04.2022 12:31:21</t>
  </si>
  <si>
    <t>29.04.2022 12:31:24</t>
  </si>
  <si>
    <t>29.04.2022 12:32:27</t>
  </si>
  <si>
    <t>29.04.2022 12:32:28</t>
  </si>
  <si>
    <t>29.04.2022 12:32:54</t>
  </si>
  <si>
    <t>29.04.2022 12:32:56</t>
  </si>
  <si>
    <t>29.04.2022 12:32:57</t>
  </si>
  <si>
    <t>29.04.2022 12:33:35</t>
  </si>
  <si>
    <t>29.04.2022 12:33:37</t>
  </si>
  <si>
    <t>29.04.2022 12:33:38</t>
  </si>
  <si>
    <t>29.04.2022 12:33:50</t>
  </si>
  <si>
    <t>29.04.2022 12:33:56</t>
  </si>
  <si>
    <t>29.04.2022 12:34:04</t>
  </si>
  <si>
    <t>29.04.2022 12:34:31</t>
  </si>
  <si>
    <t>29.04.2022 12:34:37</t>
  </si>
  <si>
    <t>29.04.2022 12:34:43</t>
  </si>
  <si>
    <t>29.04.2022 12:35:07</t>
  </si>
  <si>
    <t>29.04.2022 12:35:19</t>
  </si>
  <si>
    <t>29.04.2022 12:35:22</t>
  </si>
  <si>
    <t>29.04.2022 12:35:28</t>
  </si>
  <si>
    <t>29.04.2022 12:35:30</t>
  </si>
  <si>
    <t>29.04.2022 12:35:31</t>
  </si>
  <si>
    <t>29.04.2022 12:36:03</t>
  </si>
  <si>
    <t>29.04.2022 12:36:07</t>
  </si>
  <si>
    <t>29.04.2022 12:36:09</t>
  </si>
  <si>
    <t>29.04.2022 12:36:24</t>
  </si>
  <si>
    <t>29.04.2022 12:36:27</t>
  </si>
  <si>
    <t>29.04.2022 12:36:28</t>
  </si>
  <si>
    <t>29.04.2022 12:36:30</t>
  </si>
  <si>
    <t>29.04.2022 12:36:31</t>
  </si>
  <si>
    <t>29.04.2022 12:37:10</t>
  </si>
  <si>
    <t>29.04.2022 12:37:12</t>
  </si>
  <si>
    <t>29.04.2022 12:37:25</t>
  </si>
  <si>
    <t>29.04.2022 12:37:27</t>
  </si>
  <si>
    <t>29.04.2022 12:37:28</t>
  </si>
  <si>
    <t>29.04.2022 12:37:30</t>
  </si>
  <si>
    <t>29.04.2022 12:37:34</t>
  </si>
  <si>
    <t>29.04.2022 12:37:43</t>
  </si>
  <si>
    <t>29.04.2022 12:37:59</t>
  </si>
  <si>
    <t>29.04.2022 12:38:00</t>
  </si>
  <si>
    <t>29.04.2022 12:38:14</t>
  </si>
  <si>
    <t>29.04.2022 12:38:20</t>
  </si>
  <si>
    <t>29.04.2022 12:38:21</t>
  </si>
  <si>
    <t>29.04.2022 12:38:23</t>
  </si>
  <si>
    <t>29.04.2022 12:38:50</t>
  </si>
  <si>
    <t>29.04.2022 12:39:00</t>
  </si>
  <si>
    <t>29.04.2022 12:39:01</t>
  </si>
  <si>
    <t>29.04.2022 12:39:03</t>
  </si>
  <si>
    <t>29.04.2022 12:39:22</t>
  </si>
  <si>
    <t>29.04.2022 12:39:24</t>
  </si>
  <si>
    <t>29.04.2022 12:39:25</t>
  </si>
  <si>
    <t>29.04.2022 12:39:31</t>
  </si>
  <si>
    <t>29.04.2022 12:39:42</t>
  </si>
  <si>
    <t>29.04.2022 12:39:45</t>
  </si>
  <si>
    <t>29.04.2022 12:39:49</t>
  </si>
  <si>
    <t>29.04.2022 12:40:13</t>
  </si>
  <si>
    <t>29.04.2022 12:40:15</t>
  </si>
  <si>
    <t>29.04.2022 12:40:22</t>
  </si>
  <si>
    <t>29.04.2022 12:40:57</t>
  </si>
  <si>
    <t>29.04.2022 12:41:07</t>
  </si>
  <si>
    <t>29.04.2022 12:41:12</t>
  </si>
  <si>
    <t>29.04.2022 12:41:22</t>
  </si>
  <si>
    <t>29.04.2022 12:41:24</t>
  </si>
  <si>
    <t>29.04.2022 12:41:27</t>
  </si>
  <si>
    <t>29.04.2022 12:41:28</t>
  </si>
  <si>
    <t>29.04.2022 12:41:36</t>
  </si>
  <si>
    <t>29.04.2022 12:41:37</t>
  </si>
  <si>
    <t>29.04.2022 12:41:39</t>
  </si>
  <si>
    <t>29.04.2022 12:41:45</t>
  </si>
  <si>
    <t>29.04.2022 12:41:49</t>
  </si>
  <si>
    <t>29.04.2022 12:41:51</t>
  </si>
  <si>
    <t>29.04.2022 12:41:57</t>
  </si>
  <si>
    <t>29.04.2022 12:42:00</t>
  </si>
  <si>
    <t>29.04.2022 12:42:01</t>
  </si>
  <si>
    <t>29.04.2022 12:42:18</t>
  </si>
  <si>
    <t>29.04.2022 12:42:20</t>
  </si>
  <si>
    <t>29.04.2022 12:42:23</t>
  </si>
  <si>
    <t>29.04.2022 12:42:24</t>
  </si>
  <si>
    <t>29.04.2022 12:42:33</t>
  </si>
  <si>
    <t>29.04.2022 12:42:54</t>
  </si>
  <si>
    <t>29.04.2022 12:43:07</t>
  </si>
  <si>
    <t>29.04.2022 12:43:12</t>
  </si>
  <si>
    <t>29.04.2022 12:43:13</t>
  </si>
  <si>
    <t>29.04.2022 12:43:18</t>
  </si>
  <si>
    <t>29.04.2022 12:43:34</t>
  </si>
  <si>
    <t>29.04.2022 12:43:53</t>
  </si>
  <si>
    <t>29.04.2022 12:44:01</t>
  </si>
  <si>
    <t>29.04.2022 12:44:03</t>
  </si>
  <si>
    <t>29.04.2022 12:44:06</t>
  </si>
  <si>
    <t>29.04.2022 12:44:07</t>
  </si>
  <si>
    <t>29.04.2022 12:44:27</t>
  </si>
  <si>
    <t>29.04.2022 12:44:40</t>
  </si>
  <si>
    <t>29.04.2022 12:44:42</t>
  </si>
  <si>
    <t>29.04.2022 12:44:45</t>
  </si>
  <si>
    <t>29.04.2022 12:44:46</t>
  </si>
  <si>
    <t>29.04.2022 12:44:57</t>
  </si>
  <si>
    <t>29.04.2022 12:45:25</t>
  </si>
  <si>
    <t>29.04.2022 12:45:27</t>
  </si>
  <si>
    <t>29.04.2022 12:45:47</t>
  </si>
  <si>
    <t>29.04.2022 12:45:48</t>
  </si>
  <si>
    <t>29.04.2022 12:45:51</t>
  </si>
  <si>
    <t>29.04.2022 12:45:53</t>
  </si>
  <si>
    <t>29.04.2022 12:46:01</t>
  </si>
  <si>
    <t>29.04.2022 12:46:09</t>
  </si>
  <si>
    <t>29.04.2022 12:46:10</t>
  </si>
  <si>
    <t>29.04.2022 12:46:12</t>
  </si>
  <si>
    <t>29.04.2022 12:46:13</t>
  </si>
  <si>
    <t>29.04.2022 12:46:21</t>
  </si>
  <si>
    <t>29.04.2022 12:46:27</t>
  </si>
  <si>
    <t>29.04.2022 12:46:30</t>
  </si>
  <si>
    <t>29.04.2022 12:46:31</t>
  </si>
  <si>
    <t>29.04.2022 12:46:33</t>
  </si>
  <si>
    <t>29.04.2022 12:46:34</t>
  </si>
  <si>
    <t>29.04.2022 12:46:37</t>
  </si>
  <si>
    <t>29.04.2022 12:46:39</t>
  </si>
  <si>
    <t>29.04.2022 12:46:40</t>
  </si>
  <si>
    <t>29.04.2022 12:46:46</t>
  </si>
  <si>
    <t>29.04.2022 12:46:48</t>
  </si>
  <si>
    <t>29.04.2022 12:46:55</t>
  </si>
  <si>
    <t>29.04.2022 12:46:57</t>
  </si>
  <si>
    <t>29.04.2022 12:47:18</t>
  </si>
  <si>
    <t>29.04.2022 12:47:24</t>
  </si>
  <si>
    <t>29.04.2022 12:47:48</t>
  </si>
  <si>
    <t>29.04.2022 12:48:15</t>
  </si>
  <si>
    <t>29.04.2022 12:48:18</t>
  </si>
  <si>
    <t>29.04.2022 12:48:22</t>
  </si>
  <si>
    <t>29.04.2022 12:48:24</t>
  </si>
  <si>
    <t>29.04.2022 12:48:25</t>
  </si>
  <si>
    <t>29.04.2022 12:48:28</t>
  </si>
  <si>
    <t>29.04.2022 12:48:36</t>
  </si>
  <si>
    <t>29.04.2022 12:48:37</t>
  </si>
  <si>
    <t>29.04.2022 12:48:39</t>
  </si>
  <si>
    <t>29.04.2022 12:48:40</t>
  </si>
  <si>
    <t>29.04.2022 12:48:42</t>
  </si>
  <si>
    <t>29.04.2022 12:49:00</t>
  </si>
  <si>
    <t>29.04.2022 12:49:01</t>
  </si>
  <si>
    <t>29.04.2022 12:49:03</t>
  </si>
  <si>
    <t>29.04.2022 12:50:31</t>
  </si>
  <si>
    <t>29.04.2022 12:50:45</t>
  </si>
  <si>
    <t>29.04.2022 12:50:47</t>
  </si>
  <si>
    <t>29.04.2022 12:50:48</t>
  </si>
  <si>
    <t>29.04.2022 12:50:50</t>
  </si>
  <si>
    <t>29.04.2022 12:52:04</t>
  </si>
  <si>
    <t>29.04.2022 12:52:06</t>
  </si>
  <si>
    <t>29.04.2022 12:52:07</t>
  </si>
  <si>
    <t>29.04.2022 12:52:16</t>
  </si>
  <si>
    <t>29.04.2022 12:52:18</t>
  </si>
  <si>
    <t>29.04.2022 12:52:19</t>
  </si>
  <si>
    <t>29.04.2022 12:52:42</t>
  </si>
  <si>
    <t>29.04.2022 12:52:45</t>
  </si>
  <si>
    <t>29.04.2022 12:53:04</t>
  </si>
  <si>
    <t>29.04.2022 12:53:10</t>
  </si>
  <si>
    <t>29.04.2022 12:53:15</t>
  </si>
  <si>
    <t>29.04.2022 12:53:16</t>
  </si>
  <si>
    <t>29.04.2022 12:54:16</t>
  </si>
  <si>
    <t>29.04.2022 12:54:33</t>
  </si>
  <si>
    <t>29.04.2022 12:55:00</t>
  </si>
  <si>
    <t>29.04.2022 12:55:07</t>
  </si>
  <si>
    <t>29.04.2022 12:55:09</t>
  </si>
  <si>
    <t>29.04.2022 12:55:19</t>
  </si>
  <si>
    <t>29.04.2022 12:55:21</t>
  </si>
  <si>
    <t>29.04.2022 12:55:27</t>
  </si>
  <si>
    <t>29.04.2022 12:55:28</t>
  </si>
  <si>
    <t>29.04.2022 12:55:30</t>
  </si>
  <si>
    <t>29.04.2022 12:55:31</t>
  </si>
  <si>
    <t>29.04.2022 12:55:33</t>
  </si>
  <si>
    <t>29.04.2022 12:55:39</t>
  </si>
  <si>
    <t>29.04.2022 12:55:40</t>
  </si>
  <si>
    <t>29.04.2022 12:55:51</t>
  </si>
  <si>
    <t>29.04.2022 12:55:54</t>
  </si>
  <si>
    <t>29.04.2022 12:55:55</t>
  </si>
  <si>
    <t>29.04.2022 12:56:12</t>
  </si>
  <si>
    <t>29.04.2022 12:56:27</t>
  </si>
  <si>
    <t>29.04.2022 12:56:28</t>
  </si>
  <si>
    <t>29.04.2022 12:56:30</t>
  </si>
  <si>
    <t>29.04.2022 12:56:33</t>
  </si>
  <si>
    <t>29.04.2022 12:57:42</t>
  </si>
  <si>
    <t>29.04.2022 12:57:44</t>
  </si>
  <si>
    <t>29.04.2022 12:58:34</t>
  </si>
  <si>
    <t>29.04.2022 12:58:41</t>
  </si>
  <si>
    <t>29.04.2022 12:58:42</t>
  </si>
  <si>
    <t>29.04.2022 12:58:44</t>
  </si>
  <si>
    <t>29.04.2022 12:58:59</t>
  </si>
  <si>
    <t>29.04.2022 12:59:00</t>
  </si>
  <si>
    <t>29.04.2022 12:59:08</t>
  </si>
  <si>
    <t>29.04.2022 12:59:09</t>
  </si>
  <si>
    <t>29.04.2022 12:59:11</t>
  </si>
  <si>
    <t>29.04.2022 12:59:12</t>
  </si>
  <si>
    <t>29.04.2022 12:59:14</t>
  </si>
  <si>
    <t>29.04.2022 12:59:15</t>
  </si>
  <si>
    <t>29.04.2022 12:59:46</t>
  </si>
  <si>
    <t>29.04.2022 13:00:18</t>
  </si>
  <si>
    <t>29.04.2022 13:00:25</t>
  </si>
  <si>
    <t>29.04.2022 13:00:40</t>
  </si>
  <si>
    <t>29.04.2022 13:00:42</t>
  </si>
  <si>
    <t>29.04.2022 13:00:59</t>
  </si>
  <si>
    <t>29.04.2022 13:01:00</t>
  </si>
  <si>
    <t>29.04.2022 13:01:03</t>
  </si>
  <si>
    <t>29.04.2022 13:01:05</t>
  </si>
  <si>
    <t>29.04.2022 13:01:06</t>
  </si>
  <si>
    <t>29.04.2022 13:01:20</t>
  </si>
  <si>
    <t>29.04.2022 13:01:30</t>
  </si>
  <si>
    <t>29.04.2022 13:01:32</t>
  </si>
  <si>
    <t>29.04.2022 13:01:50</t>
  </si>
  <si>
    <t>29.04.2022 13:01:52</t>
  </si>
  <si>
    <t>29.04.2022 13:01:53</t>
  </si>
  <si>
    <t>29.04.2022 13:01:55</t>
  </si>
  <si>
    <t>29.04.2022 13:02:37</t>
  </si>
  <si>
    <t>29.04.2022 13:03:18</t>
  </si>
  <si>
    <t>29.04.2022 13:03:22</t>
  </si>
  <si>
    <t>29.04.2022 13:03:27</t>
  </si>
  <si>
    <t>29.04.2022 13:03:39</t>
  </si>
  <si>
    <t>29.04.2022 13:04:10</t>
  </si>
  <si>
    <t>29.04.2022 13:04:18</t>
  </si>
  <si>
    <t>29.04.2022 13:04:30</t>
  </si>
  <si>
    <t>29.04.2022 13:04:31</t>
  </si>
  <si>
    <t>29.04.2022 13:04:37</t>
  </si>
  <si>
    <t>29.04.2022 13:04:39</t>
  </si>
  <si>
    <t>29.04.2022 13:04:43</t>
  </si>
  <si>
    <t>29.04.2022 13:04:45</t>
  </si>
  <si>
    <t>29.04.2022 13:04:51</t>
  </si>
  <si>
    <t>29.04.2022 13:04:53</t>
  </si>
  <si>
    <t>29.04.2022 13:05:01</t>
  </si>
  <si>
    <t>29.04.2022 13:05:03</t>
  </si>
  <si>
    <t>29.04.2022 13:05:18</t>
  </si>
  <si>
    <t>29.04.2022 13:05:21</t>
  </si>
  <si>
    <t>29.04.2022 13:06:15</t>
  </si>
  <si>
    <t>29.04.2022 13:06:34</t>
  </si>
  <si>
    <t>29.04.2022 13:06:51</t>
  </si>
  <si>
    <t>29.04.2022 13:06:53</t>
  </si>
  <si>
    <t>29.04.2022 13:06:54</t>
  </si>
  <si>
    <t>29.04.2022 13:06:56</t>
  </si>
  <si>
    <t>29.04.2022 13:06:59</t>
  </si>
  <si>
    <t>29.04.2022 13:07:02</t>
  </si>
  <si>
    <t>29.04.2022 13:07:09</t>
  </si>
  <si>
    <t>29.04.2022 13:07:17</t>
  </si>
  <si>
    <t>29.04.2022 13:07:26</t>
  </si>
  <si>
    <t>29.04.2022 13:07:59</t>
  </si>
  <si>
    <t>29.04.2022 13:08:08</t>
  </si>
  <si>
    <t>29.04.2022 13:08:11</t>
  </si>
  <si>
    <t>29.04.2022 13:09:44</t>
  </si>
  <si>
    <t>29.04.2022 13:09:45</t>
  </si>
  <si>
    <t>29.04.2022 13:09:56</t>
  </si>
  <si>
    <t>29.04.2022 13:09:59</t>
  </si>
  <si>
    <t>29.04.2022 13:10:15</t>
  </si>
  <si>
    <t>29.04.2022 13:10:21</t>
  </si>
  <si>
    <t>29.04.2022 13:10:23</t>
  </si>
  <si>
    <t>29.04.2022 13:10:24</t>
  </si>
  <si>
    <t>29.04.2022 13:10:32</t>
  </si>
  <si>
    <t>29.04.2022 13:10:33</t>
  </si>
  <si>
    <t>29.04.2022 13:10:47</t>
  </si>
  <si>
    <t>29.04.2022 13:11:01</t>
  </si>
  <si>
    <t>29.04.2022 13:11:04</t>
  </si>
  <si>
    <t>29.04.2022 13:11:27</t>
  </si>
  <si>
    <t>29.04.2022 13:11:43</t>
  </si>
  <si>
    <t>29.04.2022 13:12:04</t>
  </si>
  <si>
    <t>29.04.2022 13:12:07</t>
  </si>
  <si>
    <t>29.04.2022 13:12:19</t>
  </si>
  <si>
    <t>29.04.2022 13:12:21</t>
  </si>
  <si>
    <t>29.04.2022 13:12:30</t>
  </si>
  <si>
    <t>29.04.2022 13:12:33</t>
  </si>
  <si>
    <t>29.04.2022 13:12:39</t>
  </si>
  <si>
    <t>29.04.2022 13:12:40</t>
  </si>
  <si>
    <t>29.04.2022 13:12:42</t>
  </si>
  <si>
    <t>29.04.2022 13:12:46</t>
  </si>
  <si>
    <t>29.04.2022 13:12:48</t>
  </si>
  <si>
    <t>29.04.2022 13:13:34</t>
  </si>
  <si>
    <t>29.04.2022 13:13:36</t>
  </si>
  <si>
    <t>29.04.2022 13:13:40</t>
  </si>
  <si>
    <t>29.04.2022 13:14:10</t>
  </si>
  <si>
    <t>29.04.2022 13:14:18</t>
  </si>
  <si>
    <t>29.04.2022 13:14:19</t>
  </si>
  <si>
    <t>29.04.2022 13:14:21</t>
  </si>
  <si>
    <t>29.04.2022 13:14:22</t>
  </si>
  <si>
    <t>29.04.2022 13:14:24</t>
  </si>
  <si>
    <t>29.04.2022 13:14:25</t>
  </si>
  <si>
    <t>29.04.2022 13:14:27</t>
  </si>
  <si>
    <t>29.04.2022 13:14:28</t>
  </si>
  <si>
    <t>29.04.2022 13:14:30</t>
  </si>
  <si>
    <t>29.04.2022 13:14:43</t>
  </si>
  <si>
    <t>29.04.2022 13:14:46</t>
  </si>
  <si>
    <t>29.04.2022 13:15:01</t>
  </si>
  <si>
    <t>29.04.2022 13:15:03</t>
  </si>
  <si>
    <t>29.04.2022 13:15:19</t>
  </si>
  <si>
    <t>29.04.2022 13:15:24</t>
  </si>
  <si>
    <t>29.04.2022 13:15:48</t>
  </si>
  <si>
    <t>29.04.2022 13:15:50</t>
  </si>
  <si>
    <t>29.04.2022 13:15:51</t>
  </si>
  <si>
    <t>29.04.2022 13:16:12</t>
  </si>
  <si>
    <t>29.04.2022 13:16:13</t>
  </si>
  <si>
    <t>29.04.2022 13:16:24</t>
  </si>
  <si>
    <t>29.04.2022 13:16:25</t>
  </si>
  <si>
    <t>29.04.2022 13:16:28</t>
  </si>
  <si>
    <t>29.04.2022 13:16:43</t>
  </si>
  <si>
    <t>29.04.2022 13:16:53</t>
  </si>
  <si>
    <t>29.04.2022 13:16:54</t>
  </si>
  <si>
    <t>29.04.2022 13:16:56</t>
  </si>
  <si>
    <t>29.04.2022 13:16:59</t>
  </si>
  <si>
    <t>29.04.2022 13:17:21</t>
  </si>
  <si>
    <t>29.04.2022 13:17:23</t>
  </si>
  <si>
    <t>29.04.2022 13:17:24</t>
  </si>
  <si>
    <t>29.04.2022 13:17:26</t>
  </si>
  <si>
    <t>29.04.2022 13:17:33</t>
  </si>
  <si>
    <t>29.04.2022 13:17:35</t>
  </si>
  <si>
    <t>29.04.2022 13:17:36</t>
  </si>
  <si>
    <t>29.04.2022 13:17:41</t>
  </si>
  <si>
    <t>29.04.2022 13:17:42</t>
  </si>
  <si>
    <t>29.04.2022 13:17:59</t>
  </si>
  <si>
    <t>29.04.2022 13:18:01</t>
  </si>
  <si>
    <t>29.04.2022 13:18:13</t>
  </si>
  <si>
    <t>29.04.2022 13:18:23</t>
  </si>
  <si>
    <t>29.04.2022 13:18:26</t>
  </si>
  <si>
    <t>29.04.2022 13:18:28</t>
  </si>
  <si>
    <t>29.04.2022 13:18:34</t>
  </si>
  <si>
    <t>29.04.2022 13:18:35</t>
  </si>
  <si>
    <t>29.04.2022 13:19:18</t>
  </si>
  <si>
    <t>29.04.2022 13:19:42</t>
  </si>
  <si>
    <t>29.04.2022 13:19:45</t>
  </si>
  <si>
    <t>29.04.2022 13:19:46</t>
  </si>
  <si>
    <t>29.04.2022 13:19:48</t>
  </si>
  <si>
    <t>29.04.2022 13:20:01</t>
  </si>
  <si>
    <t>29.04.2022 13:20:03</t>
  </si>
  <si>
    <t>29.04.2022 13:20:04</t>
  </si>
  <si>
    <t>29.04.2022 13:20:09</t>
  </si>
  <si>
    <t>29.04.2022 13:20:15</t>
  </si>
  <si>
    <t>29.04.2022 13:20:16</t>
  </si>
  <si>
    <t>29.04.2022 13:20:22</t>
  </si>
  <si>
    <t>29.04.2022 13:20:43</t>
  </si>
  <si>
    <t>29.04.2022 13:20:59</t>
  </si>
  <si>
    <t>29.04.2022 13:21:03</t>
  </si>
  <si>
    <t>29.04.2022 13:21:05</t>
  </si>
  <si>
    <t>29.04.2022 13:21:20</t>
  </si>
  <si>
    <t>29.04.2022 13:21:21</t>
  </si>
  <si>
    <t>29.04.2022 13:21:24</t>
  </si>
  <si>
    <t>29.04.2022 13:21:32</t>
  </si>
  <si>
    <t>29.04.2022 13:21:33</t>
  </si>
  <si>
    <t>29.04.2022 13:22:12</t>
  </si>
  <si>
    <t>29.04.2022 13:22:16</t>
  </si>
  <si>
    <t>29.04.2022 13:22:18</t>
  </si>
  <si>
    <t>29.04.2022 13:22:24</t>
  </si>
  <si>
    <t>29.04.2022 13:22:30</t>
  </si>
  <si>
    <t>29.04.2022 13:22:45</t>
  </si>
  <si>
    <t>29.04.2022 13:22:46</t>
  </si>
  <si>
    <t>29.04.2022 13:22:48</t>
  </si>
  <si>
    <t>29.04.2022 13:22:49</t>
  </si>
  <si>
    <t>29.04.2022 13:22:57</t>
  </si>
  <si>
    <t>29.04.2022 13:23:24</t>
  </si>
  <si>
    <t>29.04.2022 13:23:25</t>
  </si>
  <si>
    <t>29.04.2022 13:23:31</t>
  </si>
  <si>
    <t>29.04.2022 13:23:33</t>
  </si>
  <si>
    <t>29.04.2022 13:23:56</t>
  </si>
  <si>
    <t>29.04.2022 13:23:57</t>
  </si>
  <si>
    <t>29.04.2022 13:24:15</t>
  </si>
  <si>
    <t>29.04.2022 13:24:17</t>
  </si>
  <si>
    <t>29.04.2022 13:24:27</t>
  </si>
  <si>
    <t>29.04.2022 13:24:29</t>
  </si>
  <si>
    <t>29.04.2022 13:24:30</t>
  </si>
  <si>
    <t>29.04.2022 13:24:32</t>
  </si>
  <si>
    <t>29.04.2022 13:24:59</t>
  </si>
  <si>
    <t>29.04.2022 13:25:01</t>
  </si>
  <si>
    <t>29.04.2022 13:25:02</t>
  </si>
  <si>
    <t>29.04.2022 13:25:13</t>
  </si>
  <si>
    <t>29.04.2022 13:25:14</t>
  </si>
  <si>
    <t>29.04.2022 13:25:16</t>
  </si>
  <si>
    <t>29.04.2022 13:25:26</t>
  </si>
  <si>
    <t>29.04.2022 13:25:28</t>
  </si>
  <si>
    <t>29.04.2022 13:25:37</t>
  </si>
  <si>
    <t>29.04.2022 13:25:38</t>
  </si>
  <si>
    <t>29.04.2022 13:25:44</t>
  </si>
  <si>
    <t>29.04.2022 13:25:46</t>
  </si>
  <si>
    <t>29.04.2022 13:25:47</t>
  </si>
  <si>
    <t>29.04.2022 13:25:49</t>
  </si>
  <si>
    <t>29.04.2022 13:25:51</t>
  </si>
  <si>
    <t>29.04.2022 13:26:07</t>
  </si>
  <si>
    <t>29.04.2022 13:26:09</t>
  </si>
  <si>
    <t>29.04.2022 13:26:12</t>
  </si>
  <si>
    <t>29.04.2022 13:26:30</t>
  </si>
  <si>
    <t>29.04.2022 13:26:31</t>
  </si>
  <si>
    <t>29.04.2022 13:26:37</t>
  </si>
  <si>
    <t>29.04.2022 13:26:39</t>
  </si>
  <si>
    <t>29.04.2022 13:26:45</t>
  </si>
  <si>
    <t>29.04.2022 13:26:46</t>
  </si>
  <si>
    <t>29.04.2022 13:26:55</t>
  </si>
  <si>
    <t>29.04.2022 13:27:18</t>
  </si>
  <si>
    <t>29.04.2022 13:27:19</t>
  </si>
  <si>
    <t>29.04.2022 13:27:21</t>
  </si>
  <si>
    <t>29.04.2022 13:27:39</t>
  </si>
  <si>
    <t>29.04.2022 13:27:40</t>
  </si>
  <si>
    <t>29.04.2022 13:27:51</t>
  </si>
  <si>
    <t>29.04.2022 13:27:57</t>
  </si>
  <si>
    <t>29.04.2022 13:28:12</t>
  </si>
  <si>
    <t>29.04.2022 13:28:13</t>
  </si>
  <si>
    <t>29.04.2022 13:28:16</t>
  </si>
  <si>
    <t>29.04.2022 13:28:27</t>
  </si>
  <si>
    <t>29.04.2022 13:28:33</t>
  </si>
  <si>
    <t>29.04.2022 13:28:34</t>
  </si>
  <si>
    <t>29.04.2022 13:28:40</t>
  </si>
  <si>
    <t>29.04.2022 13:28:42</t>
  </si>
  <si>
    <t>29.04.2022 13:28:48</t>
  </si>
  <si>
    <t>29.04.2022 13:28:49</t>
  </si>
  <si>
    <t>29.04.2022 13:28:55</t>
  </si>
  <si>
    <t>29.04.2022 13:28:58</t>
  </si>
  <si>
    <t>29.04.2022 13:29:05</t>
  </si>
  <si>
    <t>29.04.2022 13:29:06</t>
  </si>
  <si>
    <t>29.04.2022 13:29:09</t>
  </si>
  <si>
    <t>29.04.2022 13:29:38</t>
  </si>
  <si>
    <t>29.04.2022 13:29:39</t>
  </si>
  <si>
    <t>29.04.2022 13:29:54</t>
  </si>
  <si>
    <t>29.04.2022 13:29:56</t>
  </si>
  <si>
    <t>29.04.2022 13:29:59</t>
  </si>
  <si>
    <t>29.04.2022 13:30:01</t>
  </si>
  <si>
    <t>29.04.2022 13:30:02</t>
  </si>
  <si>
    <t>29.04.2022 13:30:10</t>
  </si>
  <si>
    <t>29.04.2022 13:30:11</t>
  </si>
  <si>
    <t>29.04.2022 13:30:16</t>
  </si>
  <si>
    <t>29.04.2022 13:30:28</t>
  </si>
  <si>
    <t>29.04.2022 13:30:40</t>
  </si>
  <si>
    <t>29.04.2022 13:30:41</t>
  </si>
  <si>
    <t>29.04.2022 13:30:43</t>
  </si>
  <si>
    <t>29.04.2022 13:30:44</t>
  </si>
  <si>
    <t>29.04.2022 13:31:03</t>
  </si>
  <si>
    <t>29.04.2022 13:31:04</t>
  </si>
  <si>
    <t>29.04.2022 13:31:22</t>
  </si>
  <si>
    <t>29.04.2022 13:31:24</t>
  </si>
  <si>
    <t>29.04.2022 13:31:39</t>
  </si>
  <si>
    <t>29.04.2022 13:31:40</t>
  </si>
  <si>
    <t>29.04.2022 13:31:42</t>
  </si>
  <si>
    <t>29.04.2022 13:31:48</t>
  </si>
  <si>
    <t>29.04.2022 13:31:49</t>
  </si>
  <si>
    <t>29.04.2022 13:31:51</t>
  </si>
  <si>
    <t>29.04.2022 13:32:10</t>
  </si>
  <si>
    <t>29.04.2022 13:32:12</t>
  </si>
  <si>
    <t>29.04.2022 13:32:13</t>
  </si>
  <si>
    <t>29.04.2022 13:32:18</t>
  </si>
  <si>
    <t>29.04.2022 13:32:19</t>
  </si>
  <si>
    <t>29.04.2022 13:32:22</t>
  </si>
  <si>
    <t>29.04.2022 13:32:33</t>
  </si>
  <si>
    <t>29.04.2022 13:33:21</t>
  </si>
  <si>
    <t>29.04.2022 13:33:37</t>
  </si>
  <si>
    <t>29.04.2022 13:33:45</t>
  </si>
  <si>
    <t>29.04.2022 13:34:01</t>
  </si>
  <si>
    <t>29.04.2022 13:34:16</t>
  </si>
  <si>
    <t>29.04.2022 13:34:31</t>
  </si>
  <si>
    <t>29.04.2022 13:34:39</t>
  </si>
  <si>
    <t>29.04.2022 13:34:54</t>
  </si>
  <si>
    <t>29.04.2022 13:34:56</t>
  </si>
  <si>
    <t>29.04.2022 13:35:15</t>
  </si>
  <si>
    <t>29.04.2022 13:35:17</t>
  </si>
  <si>
    <t>29.04.2022 13:35:44</t>
  </si>
  <si>
    <t>29.04.2022 13:35:46</t>
  </si>
  <si>
    <t>29.04.2022 13:35:49</t>
  </si>
  <si>
    <t>29.04.2022 13:35:50</t>
  </si>
  <si>
    <t>29.04.2022 13:35:52</t>
  </si>
  <si>
    <t>29.04.2022 13:36:01</t>
  </si>
  <si>
    <t>29.04.2022 13:36:03</t>
  </si>
  <si>
    <t>29.04.2022 13:36:42</t>
  </si>
  <si>
    <t>29.04.2022 13:36:44</t>
  </si>
  <si>
    <t>29.04.2022 13:36:45</t>
  </si>
  <si>
    <t>29.04.2022 13:36:47</t>
  </si>
  <si>
    <t>29.04.2022 13:36:59</t>
  </si>
  <si>
    <t>29.04.2022 13:37:03</t>
  </si>
  <si>
    <t>29.04.2022 13:37:05</t>
  </si>
  <si>
    <t>29.04.2022 13:37:06</t>
  </si>
  <si>
    <t>29.04.2022 13:37:23</t>
  </si>
  <si>
    <t>29.04.2022 13:37:24</t>
  </si>
  <si>
    <t>29.04.2022 13:37:36</t>
  </si>
  <si>
    <t>29.04.2022 13:37:38</t>
  </si>
  <si>
    <t>29.04.2022 13:37:56</t>
  </si>
  <si>
    <t>29.04.2022 13:37:58</t>
  </si>
  <si>
    <t>29.04.2022 13:38:01</t>
  </si>
  <si>
    <t>29.04.2022 13:38:20</t>
  </si>
  <si>
    <t>29.04.2022 13:38:52</t>
  </si>
  <si>
    <t>29.04.2022 13:38:55</t>
  </si>
  <si>
    <t>29.04.2022 13:39:12</t>
  </si>
  <si>
    <t>29.04.2022 13:39:13</t>
  </si>
  <si>
    <t>29.04.2022 13:39:25</t>
  </si>
  <si>
    <t>29.04.2022 13:39:27</t>
  </si>
  <si>
    <t>29.04.2022 13:39:36</t>
  </si>
  <si>
    <t>29.04.2022 13:39:37</t>
  </si>
  <si>
    <t>29.04.2022 13:39:39</t>
  </si>
  <si>
    <t>29.04.2022 13:40:07</t>
  </si>
  <si>
    <t>29.04.2022 13:40:31</t>
  </si>
  <si>
    <t>29.04.2022 13:40:40</t>
  </si>
  <si>
    <t>29.04.2022 13:40:42</t>
  </si>
  <si>
    <t>29.04.2022 13:40:46</t>
  </si>
  <si>
    <t>29.04.2022 13:40:48</t>
  </si>
  <si>
    <t>29.04.2022 13:41:00</t>
  </si>
  <si>
    <t>29.04.2022 13:41:15</t>
  </si>
  <si>
    <t>29.04.2022 13:41:16</t>
  </si>
  <si>
    <t>29.04.2022 13:41:18</t>
  </si>
  <si>
    <t>29.04.2022 13:41:36</t>
  </si>
  <si>
    <t>29.04.2022 13:41:37</t>
  </si>
  <si>
    <t>29.04.2022 13:41:39</t>
  </si>
  <si>
    <t>29.04.2022 13:41:40</t>
  </si>
  <si>
    <t>29.04.2022 13:41:42</t>
  </si>
  <si>
    <t>29.04.2022 13:41:43</t>
  </si>
  <si>
    <t>29.04.2022 13:41:45</t>
  </si>
  <si>
    <t>29.04.2022 13:41:48</t>
  </si>
  <si>
    <t>29.04.2022 13:41:49</t>
  </si>
  <si>
    <t>29.04.2022 13:41:54</t>
  </si>
  <si>
    <t>29.04.2022 13:41:55</t>
  </si>
  <si>
    <t>29.04.2022 13:41:57</t>
  </si>
  <si>
    <t>29.04.2022 13:42:06</t>
  </si>
  <si>
    <t>29.04.2022 13:42:07</t>
  </si>
  <si>
    <t>29.04.2022 13:42:14</t>
  </si>
  <si>
    <t>29.04.2022 13:42:21</t>
  </si>
  <si>
    <t>29.04.2022 13:42:53</t>
  </si>
  <si>
    <t>29.04.2022 13:43:31</t>
  </si>
  <si>
    <t>29.04.2022 13:43:33</t>
  </si>
  <si>
    <t>29.04.2022 13:43:34</t>
  </si>
  <si>
    <t>29.04.2022 13:43:36</t>
  </si>
  <si>
    <t>29.04.2022 13:43:39</t>
  </si>
  <si>
    <t>29.04.2022 13:43:40</t>
  </si>
  <si>
    <t>29.04.2022 13:43:51</t>
  </si>
  <si>
    <t>29.04.2022 13:44:07</t>
  </si>
  <si>
    <t>29.04.2022 13:44:09</t>
  </si>
  <si>
    <t>29.04.2022 13:44:12</t>
  </si>
  <si>
    <t>29.04.2022 13:44:37</t>
  </si>
  <si>
    <t>29.04.2022 13:44:43</t>
  </si>
  <si>
    <t>29.04.2022 13:44:45</t>
  </si>
  <si>
    <t>29.04.2022 13:45:15</t>
  </si>
  <si>
    <t>29.04.2022 13:45:16</t>
  </si>
  <si>
    <t>29.04.2022 13:45:36</t>
  </si>
  <si>
    <t>29.04.2022 13:45:59</t>
  </si>
  <si>
    <t>29.04.2022 13:46:00</t>
  </si>
  <si>
    <t>29.04.2022 13:46:02</t>
  </si>
  <si>
    <t>29.04.2022 13:46:12</t>
  </si>
  <si>
    <t>29.04.2022 13:46:20</t>
  </si>
  <si>
    <t>29.04.2022 13:46:30</t>
  </si>
  <si>
    <t>29.04.2022 13:46:32</t>
  </si>
  <si>
    <t>29.04.2022 13:47:10</t>
  </si>
  <si>
    <t>29.04.2022 13:47:36</t>
  </si>
  <si>
    <t>29.04.2022 13:47:37</t>
  </si>
  <si>
    <t>29.04.2022 13:47:54</t>
  </si>
  <si>
    <t>29.04.2022 13:48:12</t>
  </si>
  <si>
    <t>29.04.2022 13:48:28</t>
  </si>
  <si>
    <t>29.04.2022 13:48:30</t>
  </si>
  <si>
    <t>29.04.2022 13:48:59</t>
  </si>
  <si>
    <t>29.04.2022 13:49:00</t>
  </si>
  <si>
    <t>29.04.2022 13:49:02</t>
  </si>
  <si>
    <t>29.04.2022 13:49:11</t>
  </si>
  <si>
    <t>29.04.2022 13:49:20</t>
  </si>
  <si>
    <t>29.04.2022 13:49:23</t>
  </si>
  <si>
    <t>29.04.2022 13:49:24</t>
  </si>
  <si>
    <t>29.04.2022 13:49:33</t>
  </si>
  <si>
    <t>29.04.2022 13:49:44</t>
  </si>
  <si>
    <t>29.04.2022 13:49:55</t>
  </si>
  <si>
    <t>29.04.2022 13:50:07</t>
  </si>
  <si>
    <t>29.04.2022 13:50:09</t>
  </si>
  <si>
    <t>29.04.2022 13:50:18</t>
  </si>
  <si>
    <t>29.04.2022 13:50:19</t>
  </si>
  <si>
    <t>29.04.2022 13:50:27</t>
  </si>
  <si>
    <t>29.04.2022 13:50:28</t>
  </si>
  <si>
    <t>29.04.2022 13:50:49</t>
  </si>
  <si>
    <t>29.04.2022 13:51:06</t>
  </si>
  <si>
    <t>29.04.2022 13:51:07</t>
  </si>
  <si>
    <t>29.04.2022 13:51:09</t>
  </si>
  <si>
    <t>29.04.2022 13:51:24</t>
  </si>
  <si>
    <t>29.04.2022 13:51:25</t>
  </si>
  <si>
    <t>29.04.2022 13:51:48</t>
  </si>
  <si>
    <t>29.04.2022 13:51:49</t>
  </si>
  <si>
    <t>29.04.2022 13:51:54</t>
  </si>
  <si>
    <t>29.04.2022 13:51:56</t>
  </si>
  <si>
    <t>29.04.2022 13:51:57</t>
  </si>
  <si>
    <t>29.04.2022 13:52:11</t>
  </si>
  <si>
    <t>29.04.2022 13:52:12</t>
  </si>
  <si>
    <t>29.04.2022 13:52:14</t>
  </si>
  <si>
    <t>29.04.2022 13:52:15</t>
  </si>
  <si>
    <t>29.04.2022 13:52:26</t>
  </si>
  <si>
    <t>29.04.2022 13:52:27</t>
  </si>
  <si>
    <t>29.04.2022 13:52:32</t>
  </si>
  <si>
    <t>29.04.2022 13:52:44</t>
  </si>
  <si>
    <t>29.04.2022 13:52:53</t>
  </si>
  <si>
    <t>29.04.2022 13:52:54</t>
  </si>
  <si>
    <t>29.04.2022 13:53:24</t>
  </si>
  <si>
    <t>29.04.2022 13:53:25</t>
  </si>
  <si>
    <t>29.04.2022 13:53:27</t>
  </si>
  <si>
    <t>29.04.2022 13:53:28</t>
  </si>
  <si>
    <t>29.04.2022 13:53:30</t>
  </si>
  <si>
    <t>29.04.2022 13:53:31</t>
  </si>
  <si>
    <t>29.04.2022 13:53:33</t>
  </si>
  <si>
    <t>29.04.2022 13:53:34</t>
  </si>
  <si>
    <t>29.04.2022 13:53:36</t>
  </si>
  <si>
    <t>29.04.2022 13:53:37</t>
  </si>
  <si>
    <t>29.04.2022 13:53:42</t>
  </si>
  <si>
    <t>29.04.2022 13:53:51</t>
  </si>
  <si>
    <t>29.04.2022 13:53:54</t>
  </si>
  <si>
    <t>29.04.2022 13:54:03</t>
  </si>
  <si>
    <t>29.04.2022 13:54:04</t>
  </si>
  <si>
    <t>29.04.2022 13:54:06</t>
  </si>
  <si>
    <t>29.04.2022 13:54:07</t>
  </si>
  <si>
    <t>29.04.2022 13:54:10</t>
  </si>
  <si>
    <t>29.04.2022 13:54:30</t>
  </si>
  <si>
    <t>29.04.2022 13:54:31</t>
  </si>
  <si>
    <t>29.04.2022 13:54:33</t>
  </si>
  <si>
    <t>29.04.2022 13:54:34</t>
  </si>
  <si>
    <t>29.04.2022 13:54:36</t>
  </si>
  <si>
    <t>29.04.2022 13:54:48</t>
  </si>
  <si>
    <t>29.04.2022 13:54:50</t>
  </si>
  <si>
    <t>29.04.2022 13:54:54</t>
  </si>
  <si>
    <t>29.04.2022 13:55:03</t>
  </si>
  <si>
    <t>29.04.2022 13:55:13</t>
  </si>
  <si>
    <t>29.04.2022 13:55:15</t>
  </si>
  <si>
    <t>29.04.2022 13:55:33</t>
  </si>
  <si>
    <t>29.04.2022 13:55:45</t>
  </si>
  <si>
    <t>29.04.2022 13:55:46</t>
  </si>
  <si>
    <t>29.04.2022 13:56:03</t>
  </si>
  <si>
    <t>29.04.2022 13:56:04</t>
  </si>
  <si>
    <t>29.04.2022 13:56:15</t>
  </si>
  <si>
    <t>29.04.2022 13:56:33</t>
  </si>
  <si>
    <t>29.04.2022 13:56:34</t>
  </si>
  <si>
    <t>29.04.2022 13:56:47</t>
  </si>
  <si>
    <t>29.04.2022 13:56:57</t>
  </si>
  <si>
    <t>29.04.2022 13:57:27</t>
  </si>
  <si>
    <t>29.04.2022 13:57:28</t>
  </si>
  <si>
    <t>29.04.2022 13:57:54</t>
  </si>
  <si>
    <t>29.04.2022 13:57:56</t>
  </si>
  <si>
    <t>29.04.2022 13:57:59</t>
  </si>
  <si>
    <t>29.04.2022 13:58:00</t>
  </si>
  <si>
    <t>29.04.2022 13:58:02</t>
  </si>
  <si>
    <t>29.04.2022 13:58:05</t>
  </si>
  <si>
    <t>29.04.2022 13:58:17</t>
  </si>
  <si>
    <t>29.04.2022 13:58:18</t>
  </si>
  <si>
    <t>29.04.2022 13:58:20</t>
  </si>
  <si>
    <t>29.04.2022 13:58:29</t>
  </si>
  <si>
    <t>29.04.2022 13:58:32</t>
  </si>
  <si>
    <t>29.04.2022 13:58:44</t>
  </si>
  <si>
    <t>29.04.2022 13:58:48</t>
  </si>
  <si>
    <t>29.04.2022 13:58:53</t>
  </si>
  <si>
    <t>29.04.2022 13:59:07</t>
  </si>
  <si>
    <t>29.04.2022 13:59:09</t>
  </si>
  <si>
    <t>29.04.2022 13:59:13</t>
  </si>
  <si>
    <t>29.04.2022 13:59:15</t>
  </si>
  <si>
    <t>29.04.2022 13:59:16</t>
  </si>
  <si>
    <t>29.04.2022 13:59:18</t>
  </si>
  <si>
    <t>29.04.2022 13:59:24</t>
  </si>
  <si>
    <t>29.04.2022 13:59:25</t>
  </si>
  <si>
    <t>29.04.2022 13:59:27</t>
  </si>
  <si>
    <t>29.04.2022 13:59:30</t>
  </si>
  <si>
    <t>29.04.2022 13:59:31</t>
  </si>
  <si>
    <t>29.04.2022 13:59:39</t>
  </si>
  <si>
    <t>29.04.2022 13:59:40</t>
  </si>
  <si>
    <t>29.04.2022 13:59:45</t>
  </si>
  <si>
    <t>29.04.2022 13:59:46</t>
  </si>
  <si>
    <t>29.04.2022 13:59:49</t>
  </si>
  <si>
    <t>29.04.2022 13:59:51</t>
  </si>
  <si>
    <t>29.04.2022 13:59:58</t>
  </si>
  <si>
    <t>29.04.2022 14:00:00</t>
  </si>
  <si>
    <t>29.04.2022 14:00:39</t>
  </si>
  <si>
    <t>29.04.2022 14:00:41</t>
  </si>
  <si>
    <t>29.04.2022 14:00:47</t>
  </si>
  <si>
    <t>29.04.2022 14:00:48</t>
  </si>
  <si>
    <t>29.04.2022 14:01:01</t>
  </si>
  <si>
    <t>29.04.2022 14:01:04</t>
  </si>
  <si>
    <t>29.04.2022 14:01:10</t>
  </si>
  <si>
    <t>29.04.2022 14:01:24</t>
  </si>
  <si>
    <t>29.04.2022 14:01:25</t>
  </si>
  <si>
    <t>29.04.2022 14:01:27</t>
  </si>
  <si>
    <t>29.04.2022 14:01:30</t>
  </si>
  <si>
    <t>29.04.2022 14:01:31</t>
  </si>
  <si>
    <t>29.04.2022 14:01:33</t>
  </si>
  <si>
    <t>29.04.2022 14:01:54</t>
  </si>
  <si>
    <t>29.04.2022 14:01:57</t>
  </si>
  <si>
    <t>29.04.2022 14:02:06</t>
  </si>
  <si>
    <t>29.04.2022 14:02:18</t>
  </si>
  <si>
    <t>29.04.2022 14:02:19</t>
  </si>
  <si>
    <t>29.04.2022 14:03:10</t>
  </si>
  <si>
    <t>29.04.2022 14:03:22</t>
  </si>
  <si>
    <t>29.04.2022 14:03:24</t>
  </si>
  <si>
    <t>29.04.2022 14:03:25</t>
  </si>
  <si>
    <t>29.04.2022 14:03:27</t>
  </si>
  <si>
    <t>29.04.2022 14:04:28</t>
  </si>
  <si>
    <t>29.04.2022 14:04:31</t>
  </si>
  <si>
    <t>29.04.2022 14:04:36</t>
  </si>
  <si>
    <t>29.04.2022 14:04:44</t>
  </si>
  <si>
    <t>29.04.2022 14:04:45</t>
  </si>
  <si>
    <t>29.04.2022 14:04:59</t>
  </si>
  <si>
    <t>29.04.2022 14:05:05</t>
  </si>
  <si>
    <t>29.04.2022 14:05:49</t>
  </si>
  <si>
    <t>29.04.2022 14:06:04</t>
  </si>
  <si>
    <t>29.04.2022 14:06:06</t>
  </si>
  <si>
    <t>29.04.2022 14:06:07</t>
  </si>
  <si>
    <t>29.04.2022 14:06:15</t>
  </si>
  <si>
    <t>29.04.2022 14:06:24</t>
  </si>
  <si>
    <t>29.04.2022 14:06:25</t>
  </si>
  <si>
    <t>29.04.2022 14:06:36</t>
  </si>
  <si>
    <t>29.04.2022 14:06:49</t>
  </si>
  <si>
    <t>29.04.2022 14:06:52</t>
  </si>
  <si>
    <t>29.04.2022 14:07:04</t>
  </si>
  <si>
    <t>29.04.2022 14:07:15</t>
  </si>
  <si>
    <t>29.04.2022 14:07:47</t>
  </si>
  <si>
    <t>29.04.2022 14:07:51</t>
  </si>
  <si>
    <t>29.04.2022 14:07:53</t>
  </si>
  <si>
    <t>29.04.2022 14:07:54</t>
  </si>
  <si>
    <t>29.04.2022 14:08:41</t>
  </si>
  <si>
    <t>29.04.2022 14:08:42</t>
  </si>
  <si>
    <t>29.04.2022 14:08:48</t>
  </si>
  <si>
    <t>29.04.2022 14:08:50</t>
  </si>
  <si>
    <t>29.04.2022 14:09:03</t>
  </si>
  <si>
    <t>29.04.2022 14:09:07</t>
  </si>
  <si>
    <t>29.04.2022 14:09:18</t>
  </si>
  <si>
    <t>29.04.2022 14:09:21</t>
  </si>
  <si>
    <t>29.04.2022 14:09:22</t>
  </si>
  <si>
    <t>29.04.2022 14:09:25</t>
  </si>
  <si>
    <t>29.04.2022 14:09:27</t>
  </si>
  <si>
    <t>29.04.2022 14:09:28</t>
  </si>
  <si>
    <t>29.04.2022 14:09:30</t>
  </si>
  <si>
    <t>29.04.2022 14:09:39</t>
  </si>
  <si>
    <t>29.04.2022 14:09:40</t>
  </si>
  <si>
    <t>29.04.2022 14:09:42</t>
  </si>
  <si>
    <t>29.04.2022 14:09:43</t>
  </si>
  <si>
    <t>29.04.2022 14:09:45</t>
  </si>
  <si>
    <t>29.04.2022 14:09:57</t>
  </si>
  <si>
    <t>29.04.2022 14:09:58</t>
  </si>
  <si>
    <t>29.04.2022 14:10:00</t>
  </si>
  <si>
    <t>29.04.2022 14:10:01</t>
  </si>
  <si>
    <t>29.04.2022 14:10:44</t>
  </si>
  <si>
    <t>29.04.2022 14:10:47</t>
  </si>
  <si>
    <t>29.04.2022 14:10:48</t>
  </si>
  <si>
    <t>29.04.2022 14:10:51</t>
  </si>
  <si>
    <t>29.04.2022 14:10:56</t>
  </si>
  <si>
    <t>29.04.2022 14:10:57</t>
  </si>
  <si>
    <t>29.04.2022 14:11:03</t>
  </si>
  <si>
    <t>29.04.2022 14:11:04</t>
  </si>
  <si>
    <t>29.04.2022 14:11:06</t>
  </si>
  <si>
    <t>29.04.2022 14:11:07</t>
  </si>
  <si>
    <t>29.04.2022 14:11:10</t>
  </si>
  <si>
    <t>29.04.2022 14:11:30</t>
  </si>
  <si>
    <t>29.04.2022 14:11:31</t>
  </si>
  <si>
    <t>29.04.2022 14:11:33</t>
  </si>
  <si>
    <t>29.04.2022 14:11:34</t>
  </si>
  <si>
    <t>29.04.2022 14:11:53</t>
  </si>
  <si>
    <t>29.04.2022 14:11:54</t>
  </si>
  <si>
    <t>29.04.2022 14:11:56</t>
  </si>
  <si>
    <t>29.04.2022 14:11:57</t>
  </si>
  <si>
    <t>29.04.2022 14:11:59</t>
  </si>
  <si>
    <t>29.04.2022 14:12:05</t>
  </si>
  <si>
    <t>29.04.2022 14:12:12</t>
  </si>
  <si>
    <t>29.04.2022 14:12:14</t>
  </si>
  <si>
    <t>29.04.2022 14:12:21</t>
  </si>
  <si>
    <t>29.04.2022 14:12:23</t>
  </si>
  <si>
    <t>29.04.2022 14:12:30</t>
  </si>
  <si>
    <t>29.04.2022 14:12:56</t>
  </si>
  <si>
    <t>29.04.2022 14:12:58</t>
  </si>
  <si>
    <t>29.04.2022 14:12:59</t>
  </si>
  <si>
    <t>29.04.2022 14:13:14</t>
  </si>
  <si>
    <t>29.04.2022 14:13:16</t>
  </si>
  <si>
    <t>29.04.2022 14:13:19</t>
  </si>
  <si>
    <t>29.04.2022 14:13:22</t>
  </si>
  <si>
    <t>29.04.2022 14:13:29</t>
  </si>
  <si>
    <t>29.04.2022 14:13:32</t>
  </si>
  <si>
    <t>29.04.2022 14:13:43</t>
  </si>
  <si>
    <t>29.04.2022 14:13:47</t>
  </si>
  <si>
    <t>29.04.2022 14:14:28</t>
  </si>
  <si>
    <t>29.04.2022 14:14:30</t>
  </si>
  <si>
    <t>29.04.2022 14:14:31</t>
  </si>
  <si>
    <t>29.04.2022 14:14:33</t>
  </si>
  <si>
    <t>29.04.2022 14:14:36</t>
  </si>
  <si>
    <t>29.04.2022 14:14:37</t>
  </si>
  <si>
    <t>29.04.2022 14:14:40</t>
  </si>
  <si>
    <t>29.04.2022 14:14:57</t>
  </si>
  <si>
    <t>29.04.2022 14:15:03</t>
  </si>
  <si>
    <t>29.04.2022 14:15:05</t>
  </si>
  <si>
    <t>29.04.2022 14:15:15</t>
  </si>
  <si>
    <t>29.04.2022 14:15:17</t>
  </si>
  <si>
    <t>29.04.2022 14:15:21</t>
  </si>
  <si>
    <t>29.04.2022 14:15:24</t>
  </si>
  <si>
    <t>29.04.2022 14:15:42</t>
  </si>
  <si>
    <t>29.04.2022 14:15:48</t>
  </si>
  <si>
    <t>29.04.2022 14:15:56</t>
  </si>
  <si>
    <t>29.04.2022 14:16:04</t>
  </si>
  <si>
    <t>29.04.2022 14:16:22</t>
  </si>
  <si>
    <t>29.04.2022 14:16:24</t>
  </si>
  <si>
    <t>29.04.2022 14:16:25</t>
  </si>
  <si>
    <t>29.04.2022 14:16:27</t>
  </si>
  <si>
    <t>29.04.2022 14:16:28</t>
  </si>
  <si>
    <t>29.04.2022 14:16:30</t>
  </si>
  <si>
    <t>29.04.2022 14:16:31</t>
  </si>
  <si>
    <t>29.04.2022 14:16:33</t>
  </si>
  <si>
    <t>29.04.2022 14:16:34</t>
  </si>
  <si>
    <t>29.04.2022 14:16:36</t>
  </si>
  <si>
    <t>29.04.2022 14:16:37</t>
  </si>
  <si>
    <t>29.04.2022 14:16:43</t>
  </si>
  <si>
    <t>29.04.2022 14:16:45</t>
  </si>
  <si>
    <t>29.04.2022 14:16:57</t>
  </si>
  <si>
    <t>29.04.2022 14:17:10</t>
  </si>
  <si>
    <t>29.04.2022 14:17:12</t>
  </si>
  <si>
    <t>29.04.2022 14:17:13</t>
  </si>
  <si>
    <t>29.04.2022 14:17:33</t>
  </si>
  <si>
    <t>29.04.2022 14:17:59</t>
  </si>
  <si>
    <t>29.04.2022 14:18:09</t>
  </si>
  <si>
    <t>29.04.2022 14:18:37</t>
  </si>
  <si>
    <t>29.04.2022 14:18:38</t>
  </si>
  <si>
    <t>29.04.2022 14:18:49</t>
  </si>
  <si>
    <t>29.04.2022 14:18:50</t>
  </si>
  <si>
    <t>29.04.2022 14:18:56</t>
  </si>
  <si>
    <t>29.04.2022 14:19:42</t>
  </si>
  <si>
    <t>29.04.2022 14:19:44</t>
  </si>
  <si>
    <t>29.04.2022 14:19:51</t>
  </si>
  <si>
    <t>29.04.2022 14:19:53</t>
  </si>
  <si>
    <t>29.04.2022 14:19:54</t>
  </si>
  <si>
    <t>29.04.2022 14:19:59</t>
  </si>
  <si>
    <t>29.04.2022 14:20:00</t>
  </si>
  <si>
    <t>29.04.2022 14:20:15</t>
  </si>
  <si>
    <t>29.04.2022 14:20:18</t>
  </si>
  <si>
    <t>29.04.2022 14:20:26</t>
  </si>
  <si>
    <t>29.04.2022 14:20:29</t>
  </si>
  <si>
    <t>29.04.2022 14:20:32</t>
  </si>
  <si>
    <t>29.04.2022 14:20:35</t>
  </si>
  <si>
    <t>29.04.2022 14:20:36</t>
  </si>
  <si>
    <t>29.04.2022 14:20:38</t>
  </si>
  <si>
    <t>29.04.2022 14:20:39</t>
  </si>
  <si>
    <t>29.04.2022 14:21:13</t>
  </si>
  <si>
    <t>29.04.2022 14:21:25</t>
  </si>
  <si>
    <t>29.04.2022 14:21:40</t>
  </si>
  <si>
    <t>29.04.2022 14:21:42</t>
  </si>
  <si>
    <t>29.04.2022 14:21:43</t>
  </si>
  <si>
    <t>29.04.2022 14:21:53</t>
  </si>
  <si>
    <t>29.04.2022 14:22:24</t>
  </si>
  <si>
    <t>29.04.2022 14:22:39</t>
  </si>
  <si>
    <t>29.04.2022 14:22:57</t>
  </si>
  <si>
    <t>29.04.2022 14:23:09</t>
  </si>
  <si>
    <t>29.04.2022 14:23:13</t>
  </si>
  <si>
    <t>29.04.2022 14:23:15</t>
  </si>
  <si>
    <t>29.04.2022 14:23:16</t>
  </si>
  <si>
    <t>29.04.2022 14:23:18</t>
  </si>
  <si>
    <t>29.04.2022 14:23:19</t>
  </si>
  <si>
    <t>29.04.2022 14:23:28</t>
  </si>
  <si>
    <t>29.04.2022 14:23:30</t>
  </si>
  <si>
    <t>29.04.2022 14:23:31</t>
  </si>
  <si>
    <t>29.04.2022 14:23:59</t>
  </si>
  <si>
    <t>29.04.2022 14:24:00</t>
  </si>
  <si>
    <t>29.04.2022 14:24:12</t>
  </si>
  <si>
    <t>29.04.2022 14:24:33</t>
  </si>
  <si>
    <t>29.04.2022 14:24:35</t>
  </si>
  <si>
    <t>29.04.2022 14:24:49</t>
  </si>
  <si>
    <t>29.04.2022 14:24:52</t>
  </si>
  <si>
    <t>29.04.2022 14:25:15</t>
  </si>
  <si>
    <t>29.04.2022 14:25:21</t>
  </si>
  <si>
    <t>29.04.2022 14:25:22</t>
  </si>
  <si>
    <t>29.04.2022 14:25:24</t>
  </si>
  <si>
    <t>29.04.2022 14:25:28</t>
  </si>
  <si>
    <t>29.04.2022 14:25:30</t>
  </si>
  <si>
    <t>29.04.2022 14:25:31</t>
  </si>
  <si>
    <t>29.04.2022 14:25:33</t>
  </si>
  <si>
    <t>29.04.2022 14:25:43</t>
  </si>
  <si>
    <t>29.04.2022 14:25:45</t>
  </si>
  <si>
    <t>29.04.2022 14:25:46</t>
  </si>
  <si>
    <t>29.04.2022 14:25:55</t>
  </si>
  <si>
    <t>29.04.2022 14:26:13</t>
  </si>
  <si>
    <t>29.04.2022 14:26:41</t>
  </si>
  <si>
    <t>29.04.2022 14:26:57</t>
  </si>
  <si>
    <t>29.04.2022 14:27:00</t>
  </si>
  <si>
    <t>29.04.2022 14:27:03</t>
  </si>
  <si>
    <t>29.04.2022 14:27:20</t>
  </si>
  <si>
    <t>29.04.2022 14:27:52</t>
  </si>
  <si>
    <t>29.04.2022 14:27:53</t>
  </si>
  <si>
    <t>29.04.2022 14:27:55</t>
  </si>
  <si>
    <t>29.04.2022 14:28:04</t>
  </si>
  <si>
    <t>29.04.2022 14:28:10</t>
  </si>
  <si>
    <t>29.04.2022 14:28:33</t>
  </si>
  <si>
    <t>29.04.2022 14:28:51</t>
  </si>
  <si>
    <t>29.04.2022 14:28:53</t>
  </si>
  <si>
    <t>29.04.2022 14:28:56</t>
  </si>
  <si>
    <t>29.04.2022 14:28:57</t>
  </si>
  <si>
    <t>29.04.2022 14:28:59</t>
  </si>
  <si>
    <t>29.04.2022 14:29:03</t>
  </si>
  <si>
    <t>29.04.2022 14:29:20</t>
  </si>
  <si>
    <t>29.04.2022 14:29:32</t>
  </si>
  <si>
    <t>29.04.2022 14:29:43</t>
  </si>
  <si>
    <t>29.04.2022 14:29:44</t>
  </si>
  <si>
    <t>29.04.2022 14:29:59</t>
  </si>
  <si>
    <t>29.04.2022 14:30:34</t>
  </si>
  <si>
    <t>29.04.2022 14:30:36</t>
  </si>
  <si>
    <t>29.04.2022 14:30:43</t>
  </si>
  <si>
    <t>29.04.2022 14:31:01</t>
  </si>
  <si>
    <t>29.04.2022 14:31:15</t>
  </si>
  <si>
    <t>29.04.2022 14:31:16</t>
  </si>
  <si>
    <t>29.04.2022 14:31:24</t>
  </si>
  <si>
    <t>29.04.2022 14:31:40</t>
  </si>
  <si>
    <t>29.04.2022 14:31:42</t>
  </si>
  <si>
    <t>29.04.2022 14:31:43</t>
  </si>
  <si>
    <t>29.04.2022 14:31:49</t>
  </si>
  <si>
    <t>29.04.2022 14:31:51</t>
  </si>
  <si>
    <t>29.04.2022 14:32:34</t>
  </si>
  <si>
    <t>29.04.2022 14:32:44</t>
  </si>
  <si>
    <t>29.04.2022 14:32:54</t>
  </si>
  <si>
    <t>29.04.2022 14:33:13</t>
  </si>
  <si>
    <t>29.04.2022 14:33:18</t>
  </si>
  <si>
    <t>29.04.2022 14:33:19</t>
  </si>
  <si>
    <t>29.04.2022 14:33:22</t>
  </si>
  <si>
    <t>29.04.2022 14:33:24</t>
  </si>
  <si>
    <t>29.04.2022 14:33:25</t>
  </si>
  <si>
    <t>29.04.2022 14:33:34</t>
  </si>
  <si>
    <t>29.04.2022 14:33:37</t>
  </si>
  <si>
    <t>29.04.2022 14:33:40</t>
  </si>
  <si>
    <t>29.04.2022 14:33:45</t>
  </si>
  <si>
    <t>29.04.2022 14:33:59</t>
  </si>
  <si>
    <t>29.04.2022 14:34:00</t>
  </si>
  <si>
    <t>29.04.2022 14:34:05</t>
  </si>
  <si>
    <t>29.04.2022 14:34:06</t>
  </si>
  <si>
    <t>29.04.2022 14:34:11</t>
  </si>
  <si>
    <t>29.04.2022 14:34:18</t>
  </si>
  <si>
    <t>29.04.2022 14:34:33</t>
  </si>
  <si>
    <t>29.04.2022 14:35:38</t>
  </si>
  <si>
    <t>29.04.2022 14:35:50</t>
  </si>
  <si>
    <t>29.04.2022 14:35:51</t>
  </si>
  <si>
    <t>29.04.2022 14:36:01</t>
  </si>
  <si>
    <t>29.04.2022 14:36:40</t>
  </si>
  <si>
    <t>29.04.2022 14:36:44</t>
  </si>
  <si>
    <t>29.04.2022 14:36:45</t>
  </si>
  <si>
    <t>29.04.2022 14:36:50</t>
  </si>
  <si>
    <t>29.04.2022 14:37:13</t>
  </si>
  <si>
    <t>29.04.2022 14:37:53</t>
  </si>
  <si>
    <t>29.04.2022 14:37:54</t>
  </si>
  <si>
    <t>29.04.2022 14:38:03</t>
  </si>
  <si>
    <t>29.04.2022 14:38:28</t>
  </si>
  <si>
    <t>29.04.2022 14:38:30</t>
  </si>
  <si>
    <t>29.04.2022 14:38:39</t>
  </si>
  <si>
    <t>29.04.2022 14:38:51</t>
  </si>
  <si>
    <t>29.04.2022 14:39:01</t>
  </si>
  <si>
    <t>29.04.2022 14:39:16</t>
  </si>
  <si>
    <t>29.04.2022 14:39:30</t>
  </si>
  <si>
    <t>29.04.2022 14:39:31</t>
  </si>
  <si>
    <t>29.04.2022 14:39:33</t>
  </si>
  <si>
    <t>29.04.2022 14:39:40</t>
  </si>
  <si>
    <t>29.04.2022 14:39:42</t>
  </si>
  <si>
    <t>29.04.2022 14:39:43</t>
  </si>
  <si>
    <t>29.04.2022 14:39:45</t>
  </si>
  <si>
    <t>29.04.2022 14:39:59</t>
  </si>
  <si>
    <t>29.04.2022 14:40:41</t>
  </si>
  <si>
    <t>29.04.2022 14:40:43</t>
  </si>
  <si>
    <t>29.04.2022 14:40:52</t>
  </si>
  <si>
    <t>29.04.2022 14:40:56</t>
  </si>
  <si>
    <t>29.04.2022 14:41:18</t>
  </si>
  <si>
    <t>29.04.2022 14:41:21</t>
  </si>
  <si>
    <t>29.04.2022 14:41:22</t>
  </si>
  <si>
    <t>29.04.2022 14:41:24</t>
  </si>
  <si>
    <t>29.04.2022 14:41:27</t>
  </si>
  <si>
    <t>29.04.2022 14:41:54</t>
  </si>
  <si>
    <t>29.04.2022 14:42:13</t>
  </si>
  <si>
    <t>29.04.2022 14:42:59</t>
  </si>
  <si>
    <t>29.04.2022 14:43:11</t>
  </si>
  <si>
    <t>29.04.2022 14:43:35</t>
  </si>
  <si>
    <t>29.04.2022 14:43:43</t>
  </si>
  <si>
    <t>29.04.2022 14:43:44</t>
  </si>
  <si>
    <t>29.04.2022 14:44:24</t>
  </si>
  <si>
    <t>29.04.2022 14:44:25</t>
  </si>
  <si>
    <t>29.04.2022 14:44:47</t>
  </si>
  <si>
    <t>29.04.2022 14:44:48</t>
  </si>
  <si>
    <t>29.04.2022 14:44:57</t>
  </si>
  <si>
    <t>29.04.2022 14:45:30</t>
  </si>
  <si>
    <t>29.04.2022 14:45:46</t>
  </si>
  <si>
    <t>29.04.2022 14:45:52</t>
  </si>
  <si>
    <t>29.04.2022 14:45:55</t>
  </si>
  <si>
    <t>29.04.2022 14:45:56</t>
  </si>
  <si>
    <t>29.04.2022 14:45:59</t>
  </si>
  <si>
    <t>29.04.2022 14:46:01</t>
  </si>
  <si>
    <t>29.04.2022 14:46:02</t>
  </si>
  <si>
    <t>29.04.2022 14:46:10</t>
  </si>
  <si>
    <t>29.04.2022 14:46:13</t>
  </si>
  <si>
    <t>29.04.2022 14:46:20</t>
  </si>
  <si>
    <t>29.04.2022 14:47:18</t>
  </si>
  <si>
    <t>29.04.2022 14:47:22</t>
  </si>
  <si>
    <t>29.04.2022 14:47:24</t>
  </si>
  <si>
    <t>29.04.2022 14:47:37</t>
  </si>
  <si>
    <t>29.04.2022 14:47:39</t>
  </si>
  <si>
    <t>29.04.2022 14:47:45</t>
  </si>
  <si>
    <t>29.04.2022 14:47:47</t>
  </si>
  <si>
    <t>29.04.2022 14:47:48</t>
  </si>
  <si>
    <t>29.04.2022 14:48:03</t>
  </si>
  <si>
    <t>29.04.2022 14:48:22</t>
  </si>
  <si>
    <t>29.04.2022 14:48:34</t>
  </si>
  <si>
    <t>29.04.2022 14:49:03</t>
  </si>
  <si>
    <t>29.04.2022 14:49:09</t>
  </si>
  <si>
    <t>29.04.2022 14:49:10</t>
  </si>
  <si>
    <t>29.04.2022 14:49:12</t>
  </si>
  <si>
    <t>29.04.2022 14:49:13</t>
  </si>
  <si>
    <t>29.04.2022 14:49:15</t>
  </si>
  <si>
    <t>29.04.2022 14:49:30</t>
  </si>
  <si>
    <t>29.04.2022 14:49:31</t>
  </si>
  <si>
    <t>29.04.2022 14:49:33</t>
  </si>
  <si>
    <t>29.04.2022 14:49:46</t>
  </si>
  <si>
    <t>29.04.2022 14:49:48</t>
  </si>
  <si>
    <t>29.04.2022 14:49:49</t>
  </si>
  <si>
    <t>29.04.2022 14:50:13</t>
  </si>
  <si>
    <t>29.04.2022 14:50:15</t>
  </si>
  <si>
    <t>29.04.2022 14:50:27</t>
  </si>
  <si>
    <t>29.04.2022 14:50:28</t>
  </si>
  <si>
    <t>29.04.2022 14:50:34</t>
  </si>
  <si>
    <t>29.04.2022 14:50:36</t>
  </si>
  <si>
    <t>29.04.2022 14:51:12</t>
  </si>
  <si>
    <t>29.04.2022 14:51:13</t>
  </si>
  <si>
    <t>29.04.2022 14:51:15</t>
  </si>
  <si>
    <t>29.04.2022 14:51:25</t>
  </si>
  <si>
    <t>29.04.2022 14:51:28</t>
  </si>
  <si>
    <t>29.04.2022 14:51:36</t>
  </si>
  <si>
    <t>29.04.2022 14:51:37</t>
  </si>
  <si>
    <t>29.04.2022 14:52:44</t>
  </si>
  <si>
    <t>29.04.2022 14:53:16</t>
  </si>
  <si>
    <t>29.04.2022 14:53:22</t>
  </si>
  <si>
    <t>29.04.2022 14:53:34</t>
  </si>
  <si>
    <t>29.04.2022 14:53:36</t>
  </si>
  <si>
    <t>29.04.2022 14:53:39</t>
  </si>
  <si>
    <t>29.04.2022 14:53:40</t>
  </si>
  <si>
    <t>29.04.2022 14:54:12</t>
  </si>
  <si>
    <t>29.04.2022 14:54:13</t>
  </si>
  <si>
    <t>29.04.2022 14:54:18</t>
  </si>
  <si>
    <t>29.04.2022 14:54:19</t>
  </si>
  <si>
    <t>29.04.2022 14:54:21</t>
  </si>
  <si>
    <t>29.04.2022 14:54:22</t>
  </si>
  <si>
    <t>29.04.2022 14:54:24</t>
  </si>
  <si>
    <t>29.04.2022 14:54:25</t>
  </si>
  <si>
    <t>29.04.2022 14:54:36</t>
  </si>
  <si>
    <t>29.04.2022 14:55:27</t>
  </si>
  <si>
    <t>29.04.2022 14:55:28</t>
  </si>
  <si>
    <t>29.04.2022 14:55:30</t>
  </si>
  <si>
    <t>29.04.2022 14:55:31</t>
  </si>
  <si>
    <t>29.04.2022 14:55:36</t>
  </si>
  <si>
    <t>29.04.2022 14:55:40</t>
  </si>
  <si>
    <t>29.04.2022 14:55:42</t>
  </si>
  <si>
    <t>29.04.2022 14:55:43</t>
  </si>
  <si>
    <t>29.04.2022 14:55:59</t>
  </si>
  <si>
    <t>29.04.2022 14:56:05</t>
  </si>
  <si>
    <t>29.04.2022 14:56:26</t>
  </si>
  <si>
    <t>29.04.2022 14:56:29</t>
  </si>
  <si>
    <t>29.04.2022 14:56:30</t>
  </si>
  <si>
    <t>29.04.2022 14:56:32</t>
  </si>
  <si>
    <t>29.04.2022 14:56:33</t>
  </si>
  <si>
    <t>29.04.2022 14:56:44</t>
  </si>
  <si>
    <t>29.04.2022 14:56:46</t>
  </si>
  <si>
    <t>29.04.2022 14:56:47</t>
  </si>
  <si>
    <t>29.04.2022 14:57:03</t>
  </si>
  <si>
    <t>29.04.2022 14:57:28</t>
  </si>
  <si>
    <t>29.04.2022 14:57:37</t>
  </si>
  <si>
    <t>29.04.2022 14:57:44</t>
  </si>
  <si>
    <t>29.04.2022 14:57:47</t>
  </si>
  <si>
    <t>29.04.2022 14:57:50</t>
  </si>
  <si>
    <t>29.04.2022 14:58:10</t>
  </si>
  <si>
    <t>29.04.2022 14:58:16</t>
  </si>
  <si>
    <t>29.04.2022 14:58:19</t>
  </si>
  <si>
    <t>29.04.2022 14:58:27</t>
  </si>
  <si>
    <t>29.04.2022 14:58:31</t>
  </si>
  <si>
    <t>29.04.2022 14:58:54</t>
  </si>
  <si>
    <t>29.04.2022 14:58:56</t>
  </si>
  <si>
    <t>29.04.2022 14:59:07</t>
  </si>
  <si>
    <t>29.04.2022 14:59:09</t>
  </si>
  <si>
    <t>29.04.2022 14:59:15</t>
  </si>
  <si>
    <t>29.04.2022 14:59:18</t>
  </si>
  <si>
    <t>29.04.2022 14:59:21</t>
  </si>
  <si>
    <t>29.04.2022 14:59:22</t>
  </si>
  <si>
    <t>29.04.2022 14:59:24</t>
  </si>
  <si>
    <t>29.04.2022 14:59:27</t>
  </si>
  <si>
    <t>29.04.2022 14:59:28</t>
  </si>
  <si>
    <t>29.04.2022 14:59:30</t>
  </si>
  <si>
    <t>29.04.2022 14:59:39</t>
  </si>
  <si>
    <t>29.04.2022 14:59:40</t>
  </si>
  <si>
    <t>29.04.2022 14:59:52</t>
  </si>
  <si>
    <t>29.04.2022 14:59:54</t>
  </si>
  <si>
    <t>29.04.2022 14:59:55</t>
  </si>
  <si>
    <t>29.04.2022 14:59:57</t>
  </si>
  <si>
    <t>29.04.2022 15:00:03</t>
  </si>
  <si>
    <t>29.04.2022 15:00:09</t>
  </si>
  <si>
    <t>29.04.2022 15:00:11</t>
  </si>
  <si>
    <t>29.04.2022 15:00:23</t>
  </si>
  <si>
    <t>29.04.2022 15:00:47</t>
  </si>
  <si>
    <t>29.04.2022 15:00:48</t>
  </si>
  <si>
    <t>29.04.2022 15:00:50</t>
  </si>
  <si>
    <t>29.04.2022 15:00:51</t>
  </si>
  <si>
    <t>29.04.2022 15:00:53</t>
  </si>
  <si>
    <t>29.04.2022 15:01:04</t>
  </si>
  <si>
    <t>29.04.2022 15:01:06</t>
  </si>
  <si>
    <t>29.04.2022 15:01:07</t>
  </si>
  <si>
    <t>29.04.2022 15:01:22</t>
  </si>
  <si>
    <t>29.04.2022 15:02:06</t>
  </si>
  <si>
    <t>29.04.2022 15:02:21</t>
  </si>
  <si>
    <t>29.04.2022 15:02:30</t>
  </si>
  <si>
    <t>29.04.2022 15:02:31</t>
  </si>
  <si>
    <t>29.04.2022 15:02:36</t>
  </si>
  <si>
    <t>29.04.2022 15:02:43</t>
  </si>
  <si>
    <t>29.04.2022 15:03:06</t>
  </si>
  <si>
    <t>29.04.2022 15:03:18</t>
  </si>
  <si>
    <t>29.04.2022 15:03:19</t>
  </si>
  <si>
    <t>29.04.2022 15:03:33</t>
  </si>
  <si>
    <t>29.04.2022 15:04:04</t>
  </si>
  <si>
    <t>29.04.2022 15:04:06</t>
  </si>
  <si>
    <t>29.04.2022 15:04:16</t>
  </si>
  <si>
    <t>29.04.2022 15:04:43</t>
  </si>
  <si>
    <t>29.04.2022 15:04:54</t>
  </si>
  <si>
    <t>29.04.2022 15:04:56</t>
  </si>
  <si>
    <t>29.04.2022 15:05:27</t>
  </si>
  <si>
    <t>29.04.2022 15:05:35</t>
  </si>
  <si>
    <t>29.04.2022 15:05:36</t>
  </si>
  <si>
    <t>29.04.2022 15:05:38</t>
  </si>
  <si>
    <t>29.04.2022 15:05:39</t>
  </si>
  <si>
    <t>29.04.2022 15:05:49</t>
  </si>
  <si>
    <t>29.04.2022 15:05:50</t>
  </si>
  <si>
    <t>29.04.2022 15:05:52</t>
  </si>
  <si>
    <t>29.04.2022 15:05:53</t>
  </si>
  <si>
    <t>29.04.2022 15:06:09</t>
  </si>
  <si>
    <t>29.04.2022 15:06:10</t>
  </si>
  <si>
    <t>29.04.2022 15:06:12</t>
  </si>
  <si>
    <t>29.04.2022 15:06:24</t>
  </si>
  <si>
    <t>29.04.2022 15:06:25</t>
  </si>
  <si>
    <t>29.04.2022 15:06:33</t>
  </si>
  <si>
    <t>29.04.2022 15:06:34</t>
  </si>
  <si>
    <t>29.04.2022 15:06:39</t>
  </si>
  <si>
    <t>29.04.2022 15:06:40</t>
  </si>
  <si>
    <t>29.04.2022 15:06:45</t>
  </si>
  <si>
    <t>29.04.2022 15:06:49</t>
  </si>
  <si>
    <t>29.04.2022 15:06:51</t>
  </si>
  <si>
    <t>29.04.2022 15:07:09</t>
  </si>
  <si>
    <t>29.04.2022 15:07:10</t>
  </si>
  <si>
    <t>29.04.2022 15:08:00</t>
  </si>
  <si>
    <t>29.04.2022 15:08:01</t>
  </si>
  <si>
    <t>29.04.2022 15:08:04</t>
  </si>
  <si>
    <t>29.04.2022 15:08:06</t>
  </si>
  <si>
    <t>29.04.2022 15:08:07</t>
  </si>
  <si>
    <t>29.04.2022 15:08:18</t>
  </si>
  <si>
    <t>29.04.2022 15:08:51</t>
  </si>
  <si>
    <t>29.04.2022 15:08:53</t>
  </si>
  <si>
    <t>29.04.2022 15:09:19</t>
  </si>
  <si>
    <t>29.04.2022 15:09:21</t>
  </si>
  <si>
    <t>29.04.2022 15:09:22</t>
  </si>
  <si>
    <t>29.04.2022 15:09:33</t>
  </si>
  <si>
    <t>29.04.2022 15:10:30</t>
  </si>
  <si>
    <t>29.04.2022 15:10:48</t>
  </si>
  <si>
    <t>29.04.2022 15:10:50</t>
  </si>
  <si>
    <t>29.04.2022 15:10:53</t>
  </si>
  <si>
    <t>29.04.2022 15:11:01</t>
  </si>
  <si>
    <t>29.04.2022 15:11:16</t>
  </si>
  <si>
    <t>29.04.2022 15:11:19</t>
  </si>
  <si>
    <t>29.04.2022 15:11:33</t>
  </si>
  <si>
    <t>29.04.2022 15:11:34</t>
  </si>
  <si>
    <t>29.04.2022 15:11:59</t>
  </si>
  <si>
    <t>29.04.2022 15:12:00</t>
  </si>
  <si>
    <t>29.04.2022 15:12:09</t>
  </si>
  <si>
    <t>29.04.2022 15:12:24</t>
  </si>
  <si>
    <t>29.04.2022 15:12:29</t>
  </si>
  <si>
    <t>29.04.2022 15:12:30</t>
  </si>
  <si>
    <t>29.04.2022 15:12:39</t>
  </si>
  <si>
    <t>29.04.2022 15:13:15</t>
  </si>
  <si>
    <t>29.04.2022 15:13:16</t>
  </si>
  <si>
    <t>29.04.2022 15:13:18</t>
  </si>
  <si>
    <t>29.04.2022 15:13:21</t>
  </si>
  <si>
    <t>29.04.2022 15:13:22</t>
  </si>
  <si>
    <t>29.04.2022 15:13:25</t>
  </si>
  <si>
    <t>29.04.2022 15:13:30</t>
  </si>
  <si>
    <t>29.04.2022 15:13:37</t>
  </si>
  <si>
    <t>29.04.2022 15:13:39</t>
  </si>
  <si>
    <t>29.04.2022 15:13:42</t>
  </si>
  <si>
    <t>29.04.2022 15:13:51</t>
  </si>
  <si>
    <t>29.04.2022 15:13:53</t>
  </si>
  <si>
    <t>29.04.2022 15:14:00</t>
  </si>
  <si>
    <t>29.04.2022 15:14:07</t>
  </si>
  <si>
    <t>29.04.2022 15:14:09</t>
  </si>
  <si>
    <t>29.04.2022 15:14:22</t>
  </si>
  <si>
    <t>29.04.2022 15:14:24</t>
  </si>
  <si>
    <t>29.04.2022 15:14:28</t>
  </si>
  <si>
    <t>29.04.2022 15:14:30</t>
  </si>
  <si>
    <t>29.04.2022 15:14:37</t>
  </si>
  <si>
    <t>29.04.2022 15:14:39</t>
  </si>
  <si>
    <t>29.04.2022 15:14:40</t>
  </si>
  <si>
    <t>29.04.2022 15:14:42</t>
  </si>
  <si>
    <t>29.04.2022 15:14:43</t>
  </si>
  <si>
    <t>29.04.2022 15:14:48</t>
  </si>
  <si>
    <t>29.04.2022 15:14:49</t>
  </si>
  <si>
    <t>29.04.2022 15:14:54</t>
  </si>
  <si>
    <t>29.04.2022 15:14:55</t>
  </si>
  <si>
    <t>29.04.2022 15:15:00</t>
  </si>
  <si>
    <t>29.04.2022 15:15:06</t>
  </si>
  <si>
    <t>29.04.2022 15:15:08</t>
  </si>
  <si>
    <t>29.04.2022 15:15:33</t>
  </si>
  <si>
    <t>29.04.2022 15:15:44</t>
  </si>
  <si>
    <t>29.04.2022 15:15:54</t>
  </si>
  <si>
    <t>29.04.2022 15:15:56</t>
  </si>
  <si>
    <t>29.04.2022 15:16:02</t>
  </si>
  <si>
    <t>29.04.2022 15:16:25</t>
  </si>
  <si>
    <t>29.04.2022 15:16:26</t>
  </si>
  <si>
    <t>29.04.2022 15:16:28</t>
  </si>
  <si>
    <t>29.04.2022 15:16:44</t>
  </si>
  <si>
    <t>29.04.2022 15:16:47</t>
  </si>
  <si>
    <t>29.04.2022 15:16:49</t>
  </si>
  <si>
    <t>29.04.2022 15:16:50</t>
  </si>
  <si>
    <t>29.04.2022 15:17:06</t>
  </si>
  <si>
    <t>29.04.2022 15:17:18</t>
  </si>
  <si>
    <t>29.04.2022 15:17:28</t>
  </si>
  <si>
    <t>29.04.2022 15:17:30</t>
  </si>
  <si>
    <t>29.04.2022 15:17:36</t>
  </si>
  <si>
    <t>29.04.2022 15:17:37</t>
  </si>
  <si>
    <t>29.04.2022 15:18:25</t>
  </si>
  <si>
    <t>29.04.2022 15:18:27</t>
  </si>
  <si>
    <t>29.04.2022 15:18:28</t>
  </si>
  <si>
    <t>29.04.2022 15:18:47</t>
  </si>
  <si>
    <t>29.04.2022 15:19:04</t>
  </si>
  <si>
    <t>29.04.2022 15:19:06</t>
  </si>
  <si>
    <t>29.04.2022 15:19:19</t>
  </si>
  <si>
    <t>29.04.2022 15:19:45</t>
  </si>
  <si>
    <t>29.04.2022 15:19:46</t>
  </si>
  <si>
    <t>29.04.2022 15:19:48</t>
  </si>
  <si>
    <t>29.04.2022 15:19:50</t>
  </si>
  <si>
    <t>29.04.2022 15:19:51</t>
  </si>
  <si>
    <t>29.04.2022 15:19:53</t>
  </si>
  <si>
    <t>29.04.2022 15:19:54</t>
  </si>
  <si>
    <t>29.04.2022 15:19:56</t>
  </si>
  <si>
    <t>29.04.2022 15:20:00</t>
  </si>
  <si>
    <t>29.04.2022 15:20:04</t>
  </si>
  <si>
    <t>29.04.2022 15:20:25</t>
  </si>
  <si>
    <t>29.04.2022 15:20:27</t>
  </si>
  <si>
    <t>29.04.2022 15:20:28</t>
  </si>
  <si>
    <t>29.04.2022 15:20:30</t>
  </si>
  <si>
    <t>29.04.2022 15:20:33</t>
  </si>
  <si>
    <t>29.04.2022 15:20:36</t>
  </si>
  <si>
    <t>29.04.2022 15:20:37</t>
  </si>
  <si>
    <t>29.04.2022 15:20:39</t>
  </si>
  <si>
    <t>29.04.2022 15:20:40</t>
  </si>
  <si>
    <t>29.04.2022 15:20:49</t>
  </si>
  <si>
    <t>29.04.2022 15:21:01</t>
  </si>
  <si>
    <t>29.04.2022 15:21:19</t>
  </si>
  <si>
    <t>29.04.2022 15:21:30</t>
  </si>
  <si>
    <t>29.04.2022 15:21:31</t>
  </si>
  <si>
    <t>29.04.2022 15:21:33</t>
  </si>
  <si>
    <t>29.04.2022 15:21:34</t>
  </si>
  <si>
    <t>29.04.2022 15:21:37</t>
  </si>
  <si>
    <t>29.04.2022 15:21:45</t>
  </si>
  <si>
    <t>29.04.2022 15:21:51</t>
  </si>
  <si>
    <t>29.04.2022 15:21:53</t>
  </si>
  <si>
    <t>29.04.2022 15:21:54</t>
  </si>
  <si>
    <t>29.04.2022 15:22:01</t>
  </si>
  <si>
    <t>29.04.2022 15:22:10</t>
  </si>
  <si>
    <t>29.04.2022 15:22:12</t>
  </si>
  <si>
    <t>29.04.2022 15:22:18</t>
  </si>
  <si>
    <t>29.04.2022 15:22:19</t>
  </si>
  <si>
    <t>29.04.2022 15:22:25</t>
  </si>
  <si>
    <t>29.04.2022 15:22:30</t>
  </si>
  <si>
    <t>29.04.2022 15:22:31</t>
  </si>
  <si>
    <t>29.04.2022 15:22:34</t>
  </si>
  <si>
    <t>29.04.2022 15:22:36</t>
  </si>
  <si>
    <t>29.04.2022 15:22:42</t>
  </si>
  <si>
    <t>29.04.2022 15:23:09</t>
  </si>
  <si>
    <t>29.04.2022 15:23:10</t>
  </si>
  <si>
    <t>29.04.2022 15:23:16</t>
  </si>
  <si>
    <t>29.04.2022 15:23:19</t>
  </si>
  <si>
    <t>29.04.2022 15:23:21</t>
  </si>
  <si>
    <t>29.04.2022 15:23:28</t>
  </si>
  <si>
    <t>29.04.2022 15:23:36</t>
  </si>
  <si>
    <t>29.04.2022 15:23:37</t>
  </si>
  <si>
    <t>29.04.2022 15:23:39</t>
  </si>
  <si>
    <t>29.04.2022 15:23:48</t>
  </si>
  <si>
    <t>29.04.2022 15:23:49</t>
  </si>
  <si>
    <t>29.04.2022 15:23:51</t>
  </si>
  <si>
    <t>29.04.2022 15:24:00</t>
  </si>
  <si>
    <t>29.04.2022 15:24:01</t>
  </si>
  <si>
    <t>29.04.2022 15:24:03</t>
  </si>
  <si>
    <t>29.04.2022 15:24:09</t>
  </si>
  <si>
    <t>29.04.2022 15:24:15</t>
  </si>
  <si>
    <t>29.04.2022 15:24:16</t>
  </si>
  <si>
    <t>29.04.2022 15:24:43</t>
  </si>
  <si>
    <t>29.04.2022 15:24:45</t>
  </si>
  <si>
    <t>29.04.2022 15:24:51</t>
  </si>
  <si>
    <t>29.04.2022 15:25:30</t>
  </si>
  <si>
    <t>29.04.2022 15:25:31</t>
  </si>
  <si>
    <t>29.04.2022 15:25:34</t>
  </si>
  <si>
    <t>29.04.2022 15:25:37</t>
  </si>
  <si>
    <t>29.04.2022 15:25:44</t>
  </si>
  <si>
    <t>29.04.2022 15:25:47</t>
  </si>
  <si>
    <t>29.04.2022 15:25:51</t>
  </si>
  <si>
    <t>29.04.2022 15:25:53</t>
  </si>
  <si>
    <t>29.04.2022 15:25:57</t>
  </si>
  <si>
    <t>29.04.2022 15:25:59</t>
  </si>
  <si>
    <t>29.04.2022 15:26:00</t>
  </si>
  <si>
    <t>29.04.2022 15:26:02</t>
  </si>
  <si>
    <t>29.04.2022 15:26:03</t>
  </si>
  <si>
    <t>29.04.2022 15:26:09</t>
  </si>
  <si>
    <t>29.04.2022 15:26:11</t>
  </si>
  <si>
    <t>29.04.2022 15:26:12</t>
  </si>
  <si>
    <t>29.04.2022 15:26:14</t>
  </si>
  <si>
    <t>29.04.2022 15:26:23</t>
  </si>
  <si>
    <t>29.04.2022 15:26:27</t>
  </si>
  <si>
    <t>29.04.2022 15:26:29</t>
  </si>
  <si>
    <t>29.04.2022 15:26:30</t>
  </si>
  <si>
    <t>29.04.2022 15:26:32</t>
  </si>
  <si>
    <t>29.04.2022 15:26:53</t>
  </si>
  <si>
    <t>29.04.2022 15:26:58</t>
  </si>
  <si>
    <t>29.04.2022 15:26:59</t>
  </si>
  <si>
    <t>29.04.2022 15:27:04</t>
  </si>
  <si>
    <t>29.04.2022 15:27:05</t>
  </si>
  <si>
    <t>29.04.2022 15:27:35</t>
  </si>
  <si>
    <t>29.04.2022 15:27:37</t>
  </si>
  <si>
    <t>29.04.2022 15:28:04</t>
  </si>
  <si>
    <t>29.04.2022 15:28:15</t>
  </si>
  <si>
    <t>29.04.2022 15:28:27</t>
  </si>
  <si>
    <t>29.04.2022 15:28:28</t>
  </si>
  <si>
    <t>29.04.2022 15:28:34</t>
  </si>
  <si>
    <t>29.04.2022 15:28:36</t>
  </si>
  <si>
    <t>29.04.2022 15:28:37</t>
  </si>
  <si>
    <t>29.04.2022 15:28:39</t>
  </si>
  <si>
    <t>29.04.2022 15:29:00</t>
  </si>
  <si>
    <t>29.04.2022 15:29:06</t>
  </si>
  <si>
    <t>29.04.2022 15:29:16</t>
  </si>
  <si>
    <t>29.04.2022 15:29:18</t>
  </si>
  <si>
    <t>29.04.2022 15:29:27</t>
  </si>
  <si>
    <t>29.04.2022 15:29:53</t>
  </si>
  <si>
    <t>29.04.2022 15:29:54</t>
  </si>
  <si>
    <t>29.04.2022 15:29:56</t>
  </si>
  <si>
    <t>29.04.2022 15:29:57</t>
  </si>
  <si>
    <t>29.04.2022 15:29:59</t>
  </si>
  <si>
    <t>29.04.2022 15:30:00</t>
  </si>
  <si>
    <t>29.04.2022 15:30:06</t>
  </si>
  <si>
    <t>29.04.2022 15:30:35</t>
  </si>
  <si>
    <t>29.04.2022 15:30:38</t>
  </si>
  <si>
    <t>29.04.2022 15:30:50</t>
  </si>
  <si>
    <t>29.04.2022 15:31:04</t>
  </si>
  <si>
    <t>29.04.2022 15:31:06</t>
  </si>
  <si>
    <t>29.04.2022 15:31:36</t>
  </si>
  <si>
    <t>29.04.2022 15:31:37</t>
  </si>
  <si>
    <t>29.04.2022 15:31:48</t>
  </si>
  <si>
    <t>29.04.2022 15:31:50</t>
  </si>
  <si>
    <t>29.04.2022 15:31:51</t>
  </si>
  <si>
    <t>29.04.2022 15:31:53</t>
  </si>
  <si>
    <t>29.04.2022 15:31:54</t>
  </si>
  <si>
    <t>29.04.2022 15:31:56</t>
  </si>
  <si>
    <t>29.04.2022 15:31:57</t>
  </si>
  <si>
    <t>29.04.2022 15:32:14</t>
  </si>
  <si>
    <t>29.04.2022 15:32:15</t>
  </si>
  <si>
    <t>29.04.2022 15:32:17</t>
  </si>
  <si>
    <t>29.04.2022 15:32:18</t>
  </si>
  <si>
    <t>29.04.2022 15:32:21</t>
  </si>
  <si>
    <t>29.04.2022 15:32:23</t>
  </si>
  <si>
    <t>29.04.2022 15:32:24</t>
  </si>
  <si>
    <t>29.04.2022 15:32:29</t>
  </si>
  <si>
    <t>29.04.2022 15:32:30</t>
  </si>
  <si>
    <t>29.04.2022 15:32:42</t>
  </si>
  <si>
    <t>29.04.2022 15:32:44</t>
  </si>
  <si>
    <t>29.04.2022 15:32:59</t>
  </si>
  <si>
    <t>29.04.2022 15:33:01</t>
  </si>
  <si>
    <t>29.04.2022 15:33:28</t>
  </si>
  <si>
    <t>29.04.2022 15:33:31</t>
  </si>
  <si>
    <t>29.04.2022 15:33:37</t>
  </si>
  <si>
    <t>29.04.2022 15:34:06</t>
  </si>
  <si>
    <t>29.04.2022 15:34:07</t>
  </si>
  <si>
    <t>29.04.2022 15:34:09</t>
  </si>
  <si>
    <t>29.04.2022 15:34:10</t>
  </si>
  <si>
    <t>29.04.2022 15:34:12</t>
  </si>
  <si>
    <t>29.04.2022 15:34:15</t>
  </si>
  <si>
    <t>29.04.2022 15:34:16</t>
  </si>
  <si>
    <t>29.04.2022 15:34:33</t>
  </si>
  <si>
    <t>29.04.2022 15:34:36</t>
  </si>
  <si>
    <t>29.04.2022 15:34:39</t>
  </si>
  <si>
    <t>29.04.2022 15:35:13</t>
  </si>
  <si>
    <t>29.04.2022 15:35:16</t>
  </si>
  <si>
    <t>29.04.2022 15:35:19</t>
  </si>
  <si>
    <t>29.04.2022 15:35:21</t>
  </si>
  <si>
    <t>29.04.2022 15:35:22</t>
  </si>
  <si>
    <t>29.04.2022 15:35:37</t>
  </si>
  <si>
    <t>29.04.2022 15:35:39</t>
  </si>
  <si>
    <t>29.04.2022 15:35:43</t>
  </si>
  <si>
    <t>29.04.2022 15:36:01</t>
  </si>
  <si>
    <t>29.04.2022 15:36:19</t>
  </si>
  <si>
    <t>29.04.2022 15:36:59</t>
  </si>
  <si>
    <t>29.04.2022 15:37:00</t>
  </si>
  <si>
    <t>29.04.2022 15:37:05</t>
  </si>
  <si>
    <t>29.04.2022 15:37:06</t>
  </si>
  <si>
    <t>29.04.2022 15:37:08</t>
  </si>
  <si>
    <t>29.04.2022 15:37:09</t>
  </si>
  <si>
    <t>29.04.2022 15:37:11</t>
  </si>
  <si>
    <t>29.04.2022 15:37:17</t>
  </si>
  <si>
    <t>29.04.2022 15:37:30</t>
  </si>
  <si>
    <t>29.04.2022 15:37:35</t>
  </si>
  <si>
    <t>29.04.2022 15:37:39</t>
  </si>
  <si>
    <t>29.04.2022 15:37:49</t>
  </si>
  <si>
    <t>29.04.2022 15:37:50</t>
  </si>
  <si>
    <t>29.04.2022 15:38:04</t>
  </si>
  <si>
    <t>29.04.2022 15:38:06</t>
  </si>
  <si>
    <t>29.04.2022 15:38:12</t>
  </si>
  <si>
    <t>29.04.2022 15:38:13</t>
  </si>
  <si>
    <t>29.04.2022 15:38:15</t>
  </si>
  <si>
    <t>29.04.2022 15:38:16</t>
  </si>
  <si>
    <t>29.04.2022 15:38:19</t>
  </si>
  <si>
    <t>29.04.2022 15:38:34</t>
  </si>
  <si>
    <t>29.04.2022 15:38:36</t>
  </si>
  <si>
    <t>29.04.2022 15:38:39</t>
  </si>
  <si>
    <t>29.04.2022 15:38:40</t>
  </si>
  <si>
    <t>29.04.2022 15:38:45</t>
  </si>
  <si>
    <t>29.04.2022 15:39:03</t>
  </si>
  <si>
    <t>29.04.2022 15:39:04</t>
  </si>
  <si>
    <t>29.04.2022 15:39:19</t>
  </si>
  <si>
    <t>29.04.2022 15:39:21</t>
  </si>
  <si>
    <t>29.04.2022 15:39:22</t>
  </si>
  <si>
    <t>29.04.2022 15:39:33</t>
  </si>
  <si>
    <t>29.04.2022 15:39:42</t>
  </si>
  <si>
    <t>29.04.2022 15:39:46</t>
  </si>
  <si>
    <t>29.04.2022 15:40:21</t>
  </si>
  <si>
    <t>29.04.2022 15:40:22</t>
  </si>
  <si>
    <t>29.04.2022 15:40:33</t>
  </si>
  <si>
    <t>29.04.2022 15:40:34</t>
  </si>
  <si>
    <t>29.04.2022 15:40:48</t>
  </si>
  <si>
    <t>29.04.2022 15:40:50</t>
  </si>
  <si>
    <t>29.04.2022 15:40:59</t>
  </si>
  <si>
    <t>29.04.2022 15:41:15</t>
  </si>
  <si>
    <t>29.04.2022 15:41:18</t>
  </si>
  <si>
    <t>29.04.2022 15:41:20</t>
  </si>
  <si>
    <t>29.04.2022 15:41:21</t>
  </si>
  <si>
    <t>29.04.2022 15:41:23</t>
  </si>
  <si>
    <t>29.04.2022 15:41:39</t>
  </si>
  <si>
    <t>29.04.2022 15:41:52</t>
  </si>
  <si>
    <t>29.04.2022 15:41:53</t>
  </si>
  <si>
    <t>29.04.2022 15:41:55</t>
  </si>
  <si>
    <t>29.04.2022 15:42:13</t>
  </si>
  <si>
    <t>29.04.2022 15:42:15</t>
  </si>
  <si>
    <t>29.04.2022 15:42:16</t>
  </si>
  <si>
    <t>29.04.2022 15:42:21</t>
  </si>
  <si>
    <t>29.04.2022 15:42:22</t>
  </si>
  <si>
    <t>29.04.2022 15:42:24</t>
  </si>
  <si>
    <t>29.04.2022 15:42:25</t>
  </si>
  <si>
    <t>29.04.2022 15:43:19</t>
  </si>
  <si>
    <t>29.04.2022 15:43:34</t>
  </si>
  <si>
    <t>29.04.2022 15:43:51</t>
  </si>
  <si>
    <t>29.04.2022 15:44:04</t>
  </si>
  <si>
    <t>29.04.2022 15:44:06</t>
  </si>
  <si>
    <t>29.04.2022 15:44:09</t>
  </si>
  <si>
    <t>29.04.2022 15:44:28</t>
  </si>
  <si>
    <t>29.04.2022 15:44:30</t>
  </si>
  <si>
    <t>29.04.2022 15:44:33</t>
  </si>
  <si>
    <t>29.04.2022 15:44:53</t>
  </si>
  <si>
    <t>29.04.2022 15:45:07</t>
  </si>
  <si>
    <t>29.04.2022 15:45:09</t>
  </si>
  <si>
    <t>29.04.2022 15:45:10</t>
  </si>
  <si>
    <t>29.04.2022 15:45:15</t>
  </si>
  <si>
    <t>29.04.2022 15:45:42</t>
  </si>
  <si>
    <t>29.04.2022 15:45:57</t>
  </si>
  <si>
    <t>29.04.2022 15:46:04</t>
  </si>
  <si>
    <t>29.04.2022 15:46:06</t>
  </si>
  <si>
    <t>29.04.2022 15:46:10</t>
  </si>
  <si>
    <t>29.04.2022 15:46:16</t>
  </si>
  <si>
    <t>29.04.2022 15:46:18</t>
  </si>
  <si>
    <t>29.04.2022 15:46:19</t>
  </si>
  <si>
    <t>29.04.2022 15:46:37</t>
  </si>
  <si>
    <t>29.04.2022 15:46:39</t>
  </si>
  <si>
    <t>29.04.2022 15:46:40</t>
  </si>
  <si>
    <t>29.04.2022 15:46:42</t>
  </si>
  <si>
    <t>29.04.2022 15:46:45</t>
  </si>
  <si>
    <t>29.04.2022 15:46:48</t>
  </si>
  <si>
    <t>29.04.2022 15:47:04</t>
  </si>
  <si>
    <t>29.04.2022 15:47:07</t>
  </si>
  <si>
    <t>29.04.2022 15:47:18</t>
  </si>
  <si>
    <t>29.04.2022 15:47:19</t>
  </si>
  <si>
    <t>29.04.2022 15:47:21</t>
  </si>
  <si>
    <t>29.04.2022 15:47:22</t>
  </si>
  <si>
    <t>29.04.2022 15:47:24</t>
  </si>
  <si>
    <t>29.04.2022 15:47:34</t>
  </si>
  <si>
    <t>29.04.2022 15:47:36</t>
  </si>
  <si>
    <t>29.04.2022 15:47:51</t>
  </si>
  <si>
    <t>29.04.2022 15:47:56</t>
  </si>
  <si>
    <t>29.04.2022 15:48:21</t>
  </si>
  <si>
    <t>29.04.2022 15:48:41</t>
  </si>
  <si>
    <t>29.04.2022 15:48:44</t>
  </si>
  <si>
    <t>29.04.2022 15:48:46</t>
  </si>
  <si>
    <t>29.04.2022 15:48:58</t>
  </si>
  <si>
    <t>29.04.2022 15:48:59</t>
  </si>
  <si>
    <t>29.04.2022 15:49:33</t>
  </si>
  <si>
    <t>29.04.2022 15:49:34</t>
  </si>
  <si>
    <t>29.04.2022 15:49:42</t>
  </si>
  <si>
    <t>29.04.2022 15:49:46</t>
  </si>
  <si>
    <t>29.04.2022 15:49:48</t>
  </si>
  <si>
    <t>29.04.2022 15:50:04</t>
  </si>
  <si>
    <t>29.04.2022 15:50:06</t>
  </si>
  <si>
    <t>29.04.2022 15:50:12</t>
  </si>
  <si>
    <t>29.04.2022 15:50:22</t>
  </si>
  <si>
    <t>29.04.2022 15:50:24</t>
  </si>
  <si>
    <t>29.04.2022 15:50:31</t>
  </si>
  <si>
    <t>29.04.2022 15:50:54</t>
  </si>
  <si>
    <t>29.04.2022 15:51:41</t>
  </si>
  <si>
    <t>29.04.2022 15:51:47</t>
  </si>
  <si>
    <t>29.04.2022 15:51:48</t>
  </si>
  <si>
    <t>29.04.2022 15:51:50</t>
  </si>
  <si>
    <t>29.04.2022 15:52:47</t>
  </si>
  <si>
    <t>29.04.2022 15:52:48</t>
  </si>
  <si>
    <t>29.04.2022 15:52:50</t>
  </si>
  <si>
    <t>29.04.2022 15:52:51</t>
  </si>
  <si>
    <t>29.04.2022 15:53:15</t>
  </si>
  <si>
    <t>29.04.2022 15:53:57</t>
  </si>
  <si>
    <t>29.04.2022 15:53:59</t>
  </si>
  <si>
    <t>29.04.2022 15:54:00</t>
  </si>
  <si>
    <t>29.04.2022 15:54:27</t>
  </si>
  <si>
    <t>29.04.2022 15:54:29</t>
  </si>
  <si>
    <t>29.04.2022 15:54:30</t>
  </si>
  <si>
    <t>29.04.2022 15:54:32</t>
  </si>
  <si>
    <t>29.04.2022 15:54:37</t>
  </si>
  <si>
    <t>29.04.2022 15:54:41</t>
  </si>
  <si>
    <t>29.04.2022 15:54:43</t>
  </si>
  <si>
    <t>29.04.2022 15:54:44</t>
  </si>
  <si>
    <t>29.04.2022 15:54:55</t>
  </si>
  <si>
    <t>29.04.2022 15:54:56</t>
  </si>
  <si>
    <t>29.04.2022 15:55:05</t>
  </si>
  <si>
    <t>29.04.2022 15:55:10</t>
  </si>
  <si>
    <t>29.04.2022 15:55:11</t>
  </si>
  <si>
    <t>29.04.2022 15:55:49</t>
  </si>
  <si>
    <t>29.04.2022 15:56:04</t>
  </si>
  <si>
    <t>29.04.2022 15:56:06</t>
  </si>
  <si>
    <t>29.04.2022 15:56:10</t>
  </si>
  <si>
    <t>29.04.2022 15:56:25</t>
  </si>
  <si>
    <t>29.04.2022 15:56:30</t>
  </si>
  <si>
    <t>29.04.2022 15:56:31</t>
  </si>
  <si>
    <t>29.04.2022 15:56:33</t>
  </si>
  <si>
    <t>29.04.2022 15:56:37</t>
  </si>
  <si>
    <t>29.04.2022 15:56:39</t>
  </si>
  <si>
    <t>29.04.2022 15:56:45</t>
  </si>
  <si>
    <t>29.04.2022 15:56:51</t>
  </si>
  <si>
    <t>29.04.2022 15:56:57</t>
  </si>
  <si>
    <t>29.04.2022 15:56:58</t>
  </si>
  <si>
    <t>29.04.2022 15:57:29</t>
  </si>
  <si>
    <t>29.04.2022 15:57:30</t>
  </si>
  <si>
    <t>29.04.2022 15:57:35</t>
  </si>
  <si>
    <t>29.04.2022 15:58:07</t>
  </si>
  <si>
    <t>29.04.2022 15:58:09</t>
  </si>
  <si>
    <t>29.04.2022 15:58:10</t>
  </si>
  <si>
    <t>29.04.2022 15:58:15</t>
  </si>
  <si>
    <t>29.04.2022 15:58:22</t>
  </si>
  <si>
    <t>29.04.2022 15:58:50</t>
  </si>
  <si>
    <t>29.04.2022 15:59:24</t>
  </si>
  <si>
    <t>29.04.2022 15:59:30</t>
  </si>
  <si>
    <t>29.04.2022 15:59:31</t>
  </si>
  <si>
    <t>29.04.2022 15:59:40</t>
  </si>
  <si>
    <t>29.04.2022 15:59:45</t>
  </si>
  <si>
    <t>29.04.2022 15:59:47</t>
  </si>
  <si>
    <t>29.04.2022 15:59:48</t>
  </si>
  <si>
    <t>29.04.2022 15:59:51</t>
  </si>
  <si>
    <t>29.04.2022 15:59:57</t>
  </si>
  <si>
    <t>29.04.2022 16:00:04</t>
  </si>
  <si>
    <t>29.04.2022 16:00:06</t>
  </si>
  <si>
    <t>29.04.2022 16:00:07</t>
  </si>
  <si>
    <t>29.04.2022 16:00:16</t>
  </si>
  <si>
    <t>29.04.2022 16:00:18</t>
  </si>
  <si>
    <t>29.04.2022 16:00:19</t>
  </si>
  <si>
    <t>29.04.2022 16:01:10</t>
  </si>
  <si>
    <t>29.04.2022 16:01:13</t>
  </si>
  <si>
    <t>29.04.2022 16:01:19</t>
  </si>
  <si>
    <t>29.04.2022 16:01:21</t>
  </si>
  <si>
    <t>29.04.2022 16:01:22</t>
  </si>
  <si>
    <t>29.04.2022 16:01:24</t>
  </si>
  <si>
    <t>29.04.2022 16:01:40</t>
  </si>
  <si>
    <t>29.04.2022 16:01:42</t>
  </si>
  <si>
    <t>29.04.2022 16:01:43</t>
  </si>
  <si>
    <t>29.04.2022 16:01:48</t>
  </si>
  <si>
    <t>29.04.2022 16:01:51</t>
  </si>
  <si>
    <t>29.04.2022 16:01:52</t>
  </si>
  <si>
    <t>29.04.2022 16:02:12</t>
  </si>
  <si>
    <t>29.04.2022 16:02:13</t>
  </si>
  <si>
    <t>29.04.2022 16:02:15</t>
  </si>
  <si>
    <t>29.04.2022 16:02:16</t>
  </si>
  <si>
    <t>29.04.2022 16:02:30</t>
  </si>
  <si>
    <t>29.04.2022 16:02:31</t>
  </si>
  <si>
    <t>29.04.2022 16:02:36</t>
  </si>
  <si>
    <t>29.04.2022 16:03:12</t>
  </si>
  <si>
    <t>29.04.2022 16:03:15</t>
  </si>
  <si>
    <t>29.04.2022 16:03:25</t>
  </si>
  <si>
    <t>29.04.2022 16:03:27</t>
  </si>
  <si>
    <t>29.04.2022 16:03:51</t>
  </si>
  <si>
    <t>29.04.2022 16:03:53</t>
  </si>
  <si>
    <t>29.04.2022 16:04:01</t>
  </si>
  <si>
    <t>29.04.2022 16:04:10</t>
  </si>
  <si>
    <t>29.04.2022 16:04:51</t>
  </si>
  <si>
    <t>29.04.2022 16:04:53</t>
  </si>
  <si>
    <t>29.04.2022 16:05:04</t>
  </si>
  <si>
    <t>29.04.2022 16:05:09</t>
  </si>
  <si>
    <t>29.04.2022 16:05:36</t>
  </si>
  <si>
    <t>29.04.2022 16:06:07</t>
  </si>
  <si>
    <t>29.04.2022 16:06:44</t>
  </si>
  <si>
    <t>29.04.2022 16:07:06</t>
  </si>
  <si>
    <t>29.04.2022 16:07:19</t>
  </si>
  <si>
    <t>29.04.2022 16:07:21</t>
  </si>
  <si>
    <t>29.04.2022 16:07:30</t>
  </si>
  <si>
    <t>29.04.2022 16:07:31</t>
  </si>
  <si>
    <t>29.04.2022 16:07:33</t>
  </si>
  <si>
    <t>29.04.2022 16:07:34</t>
  </si>
  <si>
    <t>29.04.2022 16:07:37</t>
  </si>
  <si>
    <t>29.04.2022 16:07:43</t>
  </si>
  <si>
    <t>29.04.2022 16:07:45</t>
  </si>
  <si>
    <t>29.04.2022 16:08:06</t>
  </si>
  <si>
    <t>29.04.2022 16:08:07</t>
  </si>
  <si>
    <t>29.04.2022 16:08:09</t>
  </si>
  <si>
    <t>29.04.2022 16:08:39</t>
  </si>
  <si>
    <t>29.04.2022 16:08:42</t>
  </si>
  <si>
    <t>29.04.2022 16:08:43</t>
  </si>
  <si>
    <t>29.04.2022 16:09:04</t>
  </si>
  <si>
    <t>29.04.2022 16:09:16</t>
  </si>
  <si>
    <t>29.04.2022 16:09:30</t>
  </si>
  <si>
    <t>29.04.2022 16:09:31</t>
  </si>
  <si>
    <t>29.04.2022 16:09:33</t>
  </si>
  <si>
    <t>29.04.2022 16:09:34</t>
  </si>
  <si>
    <t>29.04.2022 16:09:36</t>
  </si>
  <si>
    <t>29.04.2022 16:09:48</t>
  </si>
  <si>
    <t>29.04.2022 16:09:56</t>
  </si>
  <si>
    <t>29.04.2022 16:09:57</t>
  </si>
  <si>
    <t>29.04.2022 16:09:59</t>
  </si>
  <si>
    <t>29.04.2022 16:10:05</t>
  </si>
  <si>
    <t>29.04.2022 16:10:23</t>
  </si>
  <si>
    <t>29.04.2022 16:10:24</t>
  </si>
  <si>
    <t>29.04.2022 16:10:26</t>
  </si>
  <si>
    <t>29.04.2022 16:10:55</t>
  </si>
  <si>
    <t>29.04.2022 16:10:56</t>
  </si>
  <si>
    <t>29.04.2022 16:11:01</t>
  </si>
  <si>
    <t>29.04.2022 16:11:08</t>
  </si>
  <si>
    <t>29.04.2022 16:11:16</t>
  </si>
  <si>
    <t>29.04.2022 16:11:17</t>
  </si>
  <si>
    <t>29.04.2022 16:11:22</t>
  </si>
  <si>
    <t>29.04.2022 16:11:32</t>
  </si>
  <si>
    <t>29.04.2022 16:11:34</t>
  </si>
  <si>
    <t>29.04.2022 16:11:46</t>
  </si>
  <si>
    <t>29.04.2022 16:12:00</t>
  </si>
  <si>
    <t>29.04.2022 16:12:31</t>
  </si>
  <si>
    <t>29.04.2022 16:12:36</t>
  </si>
  <si>
    <t>29.04.2022 16:12:39</t>
  </si>
  <si>
    <t>29.04.2022 16:12:54</t>
  </si>
  <si>
    <t>29.04.2022 16:12:56</t>
  </si>
  <si>
    <t>29.04.2022 16:13:12</t>
  </si>
  <si>
    <t>29.04.2022 16:13:33</t>
  </si>
  <si>
    <t>29.04.2022 16:13:50</t>
  </si>
  <si>
    <t>29.04.2022 16:13:52</t>
  </si>
  <si>
    <t>29.04.2022 16:13:53</t>
  </si>
  <si>
    <t>29.04.2022 16:13:55</t>
  </si>
  <si>
    <t>29.04.2022 16:14:03</t>
  </si>
  <si>
    <t>29.04.2022 16:14:04</t>
  </si>
  <si>
    <t>29.04.2022 16:14:07</t>
  </si>
  <si>
    <t>29.04.2022 16:14:09</t>
  </si>
  <si>
    <t>29.04.2022 16:14:19</t>
  </si>
  <si>
    <t>29.04.2022 16:14:33</t>
  </si>
  <si>
    <t>29.04.2022 16:15:04</t>
  </si>
  <si>
    <t>29.04.2022 16:15:06</t>
  </si>
  <si>
    <t>29.04.2022 16:15:07</t>
  </si>
  <si>
    <t>29.04.2022 16:15:09</t>
  </si>
  <si>
    <t>29.04.2022 16:15:10</t>
  </si>
  <si>
    <t>29.04.2022 16:15:12</t>
  </si>
  <si>
    <t>29.04.2022 16:15:13</t>
  </si>
  <si>
    <t>29.04.2022 16:15:15</t>
  </si>
  <si>
    <t>29.04.2022 16:15:19</t>
  </si>
  <si>
    <t>29.04.2022 16:16:01</t>
  </si>
  <si>
    <t>29.04.2022 16:16:03</t>
  </si>
  <si>
    <t>29.04.2022 16:16:16</t>
  </si>
  <si>
    <t>29.04.2022 16:16:42</t>
  </si>
  <si>
    <t>29.04.2022 16:16:53</t>
  </si>
  <si>
    <t>29.04.2022 16:16:54</t>
  </si>
  <si>
    <t>29.04.2022 16:17:22</t>
  </si>
  <si>
    <t>29.04.2022 16:17:24</t>
  </si>
  <si>
    <t>29.04.2022 16:17:33</t>
  </si>
  <si>
    <t>29.04.2022 16:17:34</t>
  </si>
  <si>
    <t>29.04.2022 16:17:36</t>
  </si>
  <si>
    <t>29.04.2022 16:17:39</t>
  </si>
  <si>
    <t>29.04.2022 16:18:03</t>
  </si>
  <si>
    <t>29.04.2022 16:18:19</t>
  </si>
  <si>
    <t>29.04.2022 16:18:21</t>
  </si>
  <si>
    <t>29.04.2022 16:18:22</t>
  </si>
  <si>
    <t>29.04.2022 16:18:24</t>
  </si>
  <si>
    <t>29.04.2022 16:18:25</t>
  </si>
  <si>
    <t>29.04.2022 16:18:27</t>
  </si>
  <si>
    <t>29.04.2022 16:18:45</t>
  </si>
  <si>
    <t>29.04.2022 16:18:46</t>
  </si>
  <si>
    <t>29.04.2022 16:18:52</t>
  </si>
  <si>
    <t>29.04.2022 16:18:54</t>
  </si>
  <si>
    <t>29.04.2022 16:19:13</t>
  </si>
  <si>
    <t>29.04.2022 16:19:16</t>
  </si>
  <si>
    <t>29.04.2022 16:19:18</t>
  </si>
  <si>
    <t>29.04.2022 16:19:31</t>
  </si>
  <si>
    <t>29.04.2022 16:19:34</t>
  </si>
  <si>
    <t>29.04.2022 16:19:39</t>
  </si>
  <si>
    <t>29.04.2022 16:19:40</t>
  </si>
  <si>
    <t>29.04.2022 16:20:03</t>
  </si>
  <si>
    <t>29.04.2022 16:20:06</t>
  </si>
  <si>
    <t>29.04.2022 16:20:07</t>
  </si>
  <si>
    <t>29.04.2022 16:20:21</t>
  </si>
  <si>
    <t>29.04.2022 16:20:27</t>
  </si>
  <si>
    <t>29.04.2022 16:20:28</t>
  </si>
  <si>
    <t>29.04.2022 16:20:31</t>
  </si>
  <si>
    <t>29.04.2022 16:20:36</t>
  </si>
  <si>
    <t>29.04.2022 16:20:37</t>
  </si>
  <si>
    <t>29.04.2022 16:20:48</t>
  </si>
  <si>
    <t>29.04.2022 16:20:49</t>
  </si>
  <si>
    <t>29.04.2022 16:20:51</t>
  </si>
  <si>
    <t>29.04.2022 16:20:54</t>
  </si>
  <si>
    <t>29.04.2022 16:20:55</t>
  </si>
  <si>
    <t>29.04.2022 16:20:57</t>
  </si>
  <si>
    <t>29.04.2022 16:21:20</t>
  </si>
  <si>
    <t>29.04.2022 16:21:21</t>
  </si>
  <si>
    <t>29.04.2022 16:21:23</t>
  </si>
  <si>
    <t>29.04.2022 16:21:26</t>
  </si>
  <si>
    <t>29.04.2022 16:21:27</t>
  </si>
  <si>
    <t>29.04.2022 16:21:38</t>
  </si>
  <si>
    <t>29.04.2022 16:21:44</t>
  </si>
  <si>
    <t>29.04.2022 16:21:54</t>
  </si>
  <si>
    <t>29.04.2022 16:22:04</t>
  </si>
  <si>
    <t>29.04.2022 16:22:06</t>
  </si>
  <si>
    <t>29.04.2022 16:22:10</t>
  </si>
  <si>
    <t>29.04.2022 16:22:12</t>
  </si>
  <si>
    <t>29.04.2022 16:22:18</t>
  </si>
  <si>
    <t>29.04.2022 16:22:19</t>
  </si>
  <si>
    <t>29.04.2022 16:22:45</t>
  </si>
  <si>
    <t>29.04.2022 16:22:49</t>
  </si>
  <si>
    <t>29.04.2022 16:22:51</t>
  </si>
  <si>
    <t>29.04.2022 16:22:57</t>
  </si>
  <si>
    <t>29.04.2022 16:22:59</t>
  </si>
  <si>
    <t>29.04.2022 16:23:03</t>
  </si>
  <si>
    <t>29.04.2022 16:23:04</t>
  </si>
  <si>
    <t>29.04.2022 16:23:09</t>
  </si>
  <si>
    <t>29.04.2022 16:23:17</t>
  </si>
  <si>
    <t>29.04.2022 16:23:24</t>
  </si>
  <si>
    <t>29.04.2022 16:23:36</t>
  </si>
  <si>
    <t>29.04.2022 16:23:38</t>
  </si>
  <si>
    <t>29.04.2022 16:23:39</t>
  </si>
  <si>
    <t>29.04.2022 16:23:53</t>
  </si>
  <si>
    <t>29.04.2022 16:23:57</t>
  </si>
  <si>
    <t>29.04.2022 16:24:10</t>
  </si>
  <si>
    <t>29.04.2022 16:24:41</t>
  </si>
  <si>
    <t>29.04.2022 16:24:44</t>
  </si>
  <si>
    <t>29.04.2022 16:24:45</t>
  </si>
  <si>
    <t>29.04.2022 16:24:47</t>
  </si>
  <si>
    <t>29.04.2022 16:24:51</t>
  </si>
  <si>
    <t>29.04.2022 16:24:53</t>
  </si>
  <si>
    <t>29.04.2022 16:24:54</t>
  </si>
  <si>
    <t>29.04.2022 16:24:59</t>
  </si>
  <si>
    <t>29.04.2022 16:25:20</t>
  </si>
  <si>
    <t>29.04.2022 16:25:21</t>
  </si>
  <si>
    <t>29.04.2022 16:25:23</t>
  </si>
  <si>
    <t>29.04.2022 16:25:24</t>
  </si>
  <si>
    <t>29.04.2022 16:25:56</t>
  </si>
  <si>
    <t>29.04.2022 16:25:58</t>
  </si>
  <si>
    <t>29.04.2022 16:26:28</t>
  </si>
  <si>
    <t>29.04.2022 16:26:29</t>
  </si>
  <si>
    <t>29.04.2022 16:26:31</t>
  </si>
  <si>
    <t>29.04.2022 16:26:33</t>
  </si>
  <si>
    <t>29.04.2022 16:27:50</t>
  </si>
  <si>
    <t>29.04.2022 16:27:51</t>
  </si>
  <si>
    <t>29.04.2022 16:27:56</t>
  </si>
  <si>
    <t>29.04.2022 16:27:57</t>
  </si>
  <si>
    <t>29.04.2022 16:28:03</t>
  </si>
  <si>
    <t>29.04.2022 16:28:19</t>
  </si>
  <si>
    <t>29.04.2022 16:28:44</t>
  </si>
  <si>
    <t>29.04.2022 16:28:45</t>
  </si>
  <si>
    <t>29.04.2022 16:28:50</t>
  </si>
  <si>
    <t>29.04.2022 16:28:51</t>
  </si>
  <si>
    <t>29.04.2022 16:28:56</t>
  </si>
  <si>
    <t>29.04.2022 16:28:57</t>
  </si>
  <si>
    <t>29.04.2022 16:29:03</t>
  </si>
  <si>
    <t>29.04.2022 16:29:04</t>
  </si>
  <si>
    <t>29.04.2022 16:29:25</t>
  </si>
  <si>
    <t>29.04.2022 16:29:59</t>
  </si>
  <si>
    <t>29.04.2022 16:30:00</t>
  </si>
  <si>
    <t>29.04.2022 16:30:15</t>
  </si>
  <si>
    <t>29.04.2022 16:30:24</t>
  </si>
  <si>
    <t>29.04.2022 16:30:26</t>
  </si>
  <si>
    <t>29.04.2022 16:30:44</t>
  </si>
  <si>
    <t>29.04.2022 16:31:07</t>
  </si>
  <si>
    <t>29.04.2022 16:31:09</t>
  </si>
  <si>
    <t>29.04.2022 16:31:31</t>
  </si>
  <si>
    <t>29.04.2022 16:32:04</t>
  </si>
  <si>
    <t>29.04.2022 16:32:06</t>
  </si>
  <si>
    <t>29.04.2022 16:32:07</t>
  </si>
  <si>
    <t>29.04.2022 16:32:18</t>
  </si>
  <si>
    <t>29.04.2022 16:32:33</t>
  </si>
  <si>
    <t>29.04.2022 16:32:34</t>
  </si>
  <si>
    <t>29.04.2022 16:32:37</t>
  </si>
  <si>
    <t>29.04.2022 16:32:39</t>
  </si>
  <si>
    <t>29.04.2022 16:32:48</t>
  </si>
  <si>
    <t>29.04.2022 16:32:49</t>
  </si>
  <si>
    <t>29.04.2022 16:32:51</t>
  </si>
  <si>
    <t>29.04.2022 16:32:54</t>
  </si>
  <si>
    <t>29.04.2022 16:33:22</t>
  </si>
  <si>
    <t>29.04.2022 16:33:27</t>
  </si>
  <si>
    <t>29.04.2022 16:33:28</t>
  </si>
  <si>
    <t>29.04.2022 16:33:31</t>
  </si>
  <si>
    <t>29.04.2022 16:33:37</t>
  </si>
  <si>
    <t>29.04.2022 16:33:39</t>
  </si>
  <si>
    <t>29.04.2022 16:33:50</t>
  </si>
  <si>
    <t>29.04.2022 16:33:51</t>
  </si>
  <si>
    <t>29.04.2022 16:33:56</t>
  </si>
  <si>
    <t>29.04.2022 16:33:59</t>
  </si>
  <si>
    <t>29.04.2022 16:34:02</t>
  </si>
  <si>
    <t>29.04.2022 16:34:05</t>
  </si>
  <si>
    <t>29.04.2022 16:34:06</t>
  </si>
  <si>
    <t>29.04.2022 16:35:09</t>
  </si>
  <si>
    <t>29.04.2022 16:35:10</t>
  </si>
  <si>
    <t>29.04.2022 16:35:33</t>
  </si>
  <si>
    <t>29.04.2022 16:35:42</t>
  </si>
  <si>
    <t>29.04.2022 16:35:43</t>
  </si>
  <si>
    <t>29.04.2022 16:35:45</t>
  </si>
  <si>
    <t>29.04.2022 16:35:50</t>
  </si>
  <si>
    <t>29.04.2022 16:35:54</t>
  </si>
  <si>
    <t>29.04.2022 16:35:57</t>
  </si>
  <si>
    <t>29.04.2022 16:36:09</t>
  </si>
  <si>
    <t>29.04.2022 16:36:39</t>
  </si>
  <si>
    <t>29.04.2022 16:36:41</t>
  </si>
  <si>
    <t>29.04.2022 16:36:47</t>
  </si>
  <si>
    <t>29.04.2022 16:37:10</t>
  </si>
  <si>
    <t>29.04.2022 16:37:12</t>
  </si>
  <si>
    <t>29.04.2022 16:37:13</t>
  </si>
  <si>
    <t>29.04.2022 16:37:22</t>
  </si>
  <si>
    <t>29.04.2022 16:37:27</t>
  </si>
  <si>
    <t>29.04.2022 16:37:36</t>
  </si>
  <si>
    <t>29.04.2022 16:37:37</t>
  </si>
  <si>
    <t>29.04.2022 16:37:43</t>
  </si>
  <si>
    <t>29.04.2022 16:37:45</t>
  </si>
  <si>
    <t>29.04.2022 16:37:59</t>
  </si>
  <si>
    <t>29.04.2022 16:38:00</t>
  </si>
  <si>
    <t>29.04.2022 16:38:02</t>
  </si>
  <si>
    <t>29.04.2022 16:38:06</t>
  </si>
  <si>
    <t>29.04.2022 16:38:14</t>
  </si>
  <si>
    <t>29.04.2022 16:38:15</t>
  </si>
  <si>
    <t>29.04.2022 16:38:17</t>
  </si>
  <si>
    <t>29.04.2022 16:38:55</t>
  </si>
  <si>
    <t>29.04.2022 16:38:58</t>
  </si>
  <si>
    <t>29.04.2022 16:39:06</t>
  </si>
  <si>
    <t>29.04.2022 16:39:16</t>
  </si>
  <si>
    <t>29.04.2022 16:39:18</t>
  </si>
  <si>
    <t>29.04.2022 16:39:19</t>
  </si>
  <si>
    <t>29.04.2022 16:39:25</t>
  </si>
  <si>
    <t>29.04.2022 16:39:42</t>
  </si>
  <si>
    <t>29.04.2022 16:40:31</t>
  </si>
  <si>
    <t>29.04.2022 16:40:33</t>
  </si>
  <si>
    <t>29.04.2022 16:40:34</t>
  </si>
  <si>
    <t>29.04.2022 16:40:36</t>
  </si>
  <si>
    <t>29.04.2022 16:40:53</t>
  </si>
  <si>
    <t>29.04.2022 16:40:59</t>
  </si>
  <si>
    <t>29.04.2022 16:41:05</t>
  </si>
  <si>
    <t>29.04.2022 16:41:17</t>
  </si>
  <si>
    <t>29.04.2022 16:41:21</t>
  </si>
  <si>
    <t>29.04.2022 16:41:46</t>
  </si>
  <si>
    <t>29.04.2022 16:41:47</t>
  </si>
  <si>
    <t>29.04.2022 16:41:49</t>
  </si>
  <si>
    <t>29.04.2022 16:41:50</t>
  </si>
  <si>
    <t>29.04.2022 16:41:59</t>
  </si>
  <si>
    <t>29.04.2022 16:42:01</t>
  </si>
  <si>
    <t>29.04.2022 16:42:02</t>
  </si>
  <si>
    <t>29.04.2022 16:42:04</t>
  </si>
  <si>
    <t>29.04.2022 16:42:07</t>
  </si>
  <si>
    <t>29.04.2022 16:42:25</t>
  </si>
  <si>
    <t>29.04.2022 16:42:40</t>
  </si>
  <si>
    <t>29.04.2022 16:42:41</t>
  </si>
  <si>
    <t>29.04.2022 16:42:51</t>
  </si>
  <si>
    <t>29.04.2022 16:42:52</t>
  </si>
  <si>
    <t>29.04.2022 16:42:54</t>
  </si>
  <si>
    <t>29.04.2022 16:42:57</t>
  </si>
  <si>
    <t>29.04.2022 16:42:58</t>
  </si>
  <si>
    <t>29.04.2022 16:43:27</t>
  </si>
  <si>
    <t>29.04.2022 16:43:28</t>
  </si>
  <si>
    <t>29.04.2022 16:43:30</t>
  </si>
  <si>
    <t>29.04.2022 16:43:31</t>
  </si>
  <si>
    <t>29.04.2022 16:43:33</t>
  </si>
  <si>
    <t>29.04.2022 16:43:37</t>
  </si>
  <si>
    <t>29.04.2022 16:43:52</t>
  </si>
  <si>
    <t>29.04.2022 16:44:00</t>
  </si>
  <si>
    <t>29.04.2022 16:44:06</t>
  </si>
  <si>
    <t>29.04.2022 16:44:15</t>
  </si>
  <si>
    <t>29.04.2022 16:44:18</t>
  </si>
  <si>
    <t>29.04.2022 16:44:31</t>
  </si>
  <si>
    <t>29.04.2022 16:44:34</t>
  </si>
  <si>
    <t>29.04.2022 16:44:46</t>
  </si>
  <si>
    <t>29.04.2022 16:44:48</t>
  </si>
  <si>
    <t>29.04.2022 16:44:54</t>
  </si>
  <si>
    <t>29.04.2022 16:44:57</t>
  </si>
  <si>
    <t>29.04.2022 16:45:00</t>
  </si>
  <si>
    <t>29.04.2022 16:45:01</t>
  </si>
  <si>
    <t>29.04.2022 16:45:03</t>
  </si>
  <si>
    <t>29.04.2022 16:45:06</t>
  </si>
  <si>
    <t>29.04.2022 16:45:19</t>
  </si>
  <si>
    <t>29.04.2022 16:45:21</t>
  </si>
  <si>
    <t>29.04.2022 16:45:25</t>
  </si>
  <si>
    <t>29.04.2022 16:45:33</t>
  </si>
  <si>
    <t>29.04.2022 16:45:34</t>
  </si>
  <si>
    <t>29.04.2022 16:45:36</t>
  </si>
  <si>
    <t>29.04.2022 16:45:43</t>
  </si>
  <si>
    <t>29.04.2022 16:45:57</t>
  </si>
  <si>
    <t>29.04.2022 16:46:06</t>
  </si>
  <si>
    <t>29.04.2022 16:46:15</t>
  </si>
  <si>
    <t>29.04.2022 16:46:18</t>
  </si>
  <si>
    <t>29.04.2022 16:46:25</t>
  </si>
  <si>
    <t>29.04.2022 16:46:46</t>
  </si>
  <si>
    <t>29.04.2022 16:46:48</t>
  </si>
  <si>
    <t>29.04.2022 16:46:54</t>
  </si>
  <si>
    <t>29.04.2022 16:46:55</t>
  </si>
  <si>
    <t>29.04.2022 16:47:15</t>
  </si>
  <si>
    <t>29.04.2022 16:47:21</t>
  </si>
  <si>
    <t>29.04.2022 16:47:56</t>
  </si>
  <si>
    <t>29.04.2022 16:48:30</t>
  </si>
  <si>
    <t>29.04.2022 16:48:33</t>
  </si>
  <si>
    <t>29.04.2022 16:48:37</t>
  </si>
  <si>
    <t>29.04.2022 16:48:39</t>
  </si>
  <si>
    <t>29.04.2022 16:48:42</t>
  </si>
  <si>
    <t>29.04.2022 16:48:43</t>
  </si>
  <si>
    <t>29.04.2022 16:48:51</t>
  </si>
  <si>
    <t>29.04.2022 16:48:53</t>
  </si>
  <si>
    <t>29.04.2022 16:49:16</t>
  </si>
  <si>
    <t>29.04.2022 16:49:18</t>
  </si>
  <si>
    <t>29.04.2022 16:49:19</t>
  </si>
  <si>
    <t>29.04.2022 16:49:43</t>
  </si>
  <si>
    <t>29.04.2022 16:49:45</t>
  </si>
  <si>
    <t>29.04.2022 16:49:47</t>
  </si>
  <si>
    <t>29.04.2022 16:49:54</t>
  </si>
  <si>
    <t>29.04.2022 16:49:56</t>
  </si>
  <si>
    <t>29.04.2022 16:50:14</t>
  </si>
  <si>
    <t>29.04.2022 16:50:17</t>
  </si>
  <si>
    <t>29.04.2022 16:50:18</t>
  </si>
  <si>
    <t>29.04.2022 16:50:20</t>
  </si>
  <si>
    <t>29.04.2022 16:50:29</t>
  </si>
  <si>
    <t>29.04.2022 16:50:30</t>
  </si>
  <si>
    <t>29.04.2022 16:50:36</t>
  </si>
  <si>
    <t>29.04.2022 16:50:45</t>
  </si>
  <si>
    <t>29.04.2022 16:50:48</t>
  </si>
  <si>
    <t>29.04.2022 16:50:50</t>
  </si>
  <si>
    <t>29.04.2022 16:51:04</t>
  </si>
  <si>
    <t>29.04.2022 16:51:06</t>
  </si>
  <si>
    <t>29.04.2022 16:51:13</t>
  </si>
  <si>
    <t>29.04.2022 16:51:15</t>
  </si>
  <si>
    <t>29.04.2022 16:51:34</t>
  </si>
  <si>
    <t>29.04.2022 16:51:42</t>
  </si>
  <si>
    <t>29.04.2022 16:51:43</t>
  </si>
  <si>
    <t>29.04.2022 16:51:51</t>
  </si>
  <si>
    <t>29.04.2022 16:51:52</t>
  </si>
  <si>
    <t>29.04.2022 16:51:54</t>
  </si>
  <si>
    <t>29.04.2022 16:52:04</t>
  </si>
  <si>
    <t>29.04.2022 16:52:16</t>
  </si>
  <si>
    <t>29.04.2022 16:52:18</t>
  </si>
  <si>
    <t>29.04.2022 16:52:19</t>
  </si>
  <si>
    <t>29.04.2022 16:52:21</t>
  </si>
  <si>
    <t>29.04.2022 16:52:50</t>
  </si>
  <si>
    <t>29.04.2022 16:52:51</t>
  </si>
  <si>
    <t>29.04.2022 16:52:53</t>
  </si>
  <si>
    <t>29.04.2022 16:53:01</t>
  </si>
  <si>
    <t>29.04.2022 16:53:04</t>
  </si>
  <si>
    <t>29.04.2022 16:53:13</t>
  </si>
  <si>
    <t>29.04.2022 16:53:16</t>
  </si>
  <si>
    <t>29.04.2022 16:53:18</t>
  </si>
  <si>
    <t>29.04.2022 16:53:43</t>
  </si>
  <si>
    <t>29.04.2022 16:53:45</t>
  </si>
  <si>
    <t>29.04.2022 16:54:10</t>
  </si>
  <si>
    <t>29.04.2022 16:54:13</t>
  </si>
  <si>
    <t>29.04.2022 16:54:19</t>
  </si>
  <si>
    <t>29.04.2022 16:54:21</t>
  </si>
  <si>
    <t>29.04.2022 16:54:24</t>
  </si>
  <si>
    <t>29.04.2022 16:54:25</t>
  </si>
  <si>
    <t>29.04.2022 16:54:30</t>
  </si>
  <si>
    <t>29.04.2022 16:54:31</t>
  </si>
  <si>
    <t>29.04.2022 16:54:43</t>
  </si>
  <si>
    <t>29.04.2022 16:54:49</t>
  </si>
  <si>
    <t>29.04.2022 16:54:52</t>
  </si>
  <si>
    <t>29.04.2022 16:55:19</t>
  </si>
  <si>
    <t>29.04.2022 16:55:22</t>
  </si>
  <si>
    <t>29.04.2022 16:55:24</t>
  </si>
  <si>
    <t>29.04.2022 16:55:28</t>
  </si>
  <si>
    <t>29.04.2022 16:55:51</t>
  </si>
  <si>
    <t>29.04.2022 16:56:00</t>
  </si>
  <si>
    <t>29.04.2022 16:56:03</t>
  </si>
  <si>
    <t>29.04.2022 16:56:04</t>
  </si>
  <si>
    <t>29.04.2022 16:56:18</t>
  </si>
  <si>
    <t>29.04.2022 16:56:19</t>
  </si>
  <si>
    <t>29.04.2022 16:56:22</t>
  </si>
  <si>
    <t>29.04.2022 16:56:28</t>
  </si>
  <si>
    <t>29.04.2022 16:56:36</t>
  </si>
  <si>
    <t>29.04.2022 16:56:48</t>
  </si>
  <si>
    <t>29.04.2022 16:57:06</t>
  </si>
  <si>
    <t>29.04.2022 16:57:37</t>
  </si>
  <si>
    <t>29.04.2022 16:57:39</t>
  </si>
  <si>
    <t>29.04.2022 16:57:42</t>
  </si>
  <si>
    <t>29.04.2022 16:57:48</t>
  </si>
  <si>
    <t>29.04.2022 16:58:04</t>
  </si>
  <si>
    <t>29.04.2022 16:58:24</t>
  </si>
  <si>
    <t>29.04.2022 16:58:25</t>
  </si>
  <si>
    <t>29.04.2022 16:58:53</t>
  </si>
  <si>
    <t>29.04.2022 16:58:57</t>
  </si>
  <si>
    <t>29.04.2022 16:58:59</t>
  </si>
  <si>
    <t>29.04.2022 16:59:03</t>
  </si>
  <si>
    <t>29.04.2022 16:59:09</t>
  </si>
  <si>
    <t>29.04.2022 16:59:18</t>
  </si>
  <si>
    <t>29.04.2022 16:59:29</t>
  </si>
  <si>
    <t>29.04.2022 16:59:38</t>
  </si>
  <si>
    <t>29.04.2022 16:59:44</t>
  </si>
  <si>
    <t>29.04.2022 16:59:56</t>
  </si>
  <si>
    <t>29.04.2022 17:00:22</t>
  </si>
  <si>
    <t>29.04.2022 17:00:24</t>
  </si>
  <si>
    <t>29.04.2022 17:00:53</t>
  </si>
  <si>
    <t>29.04.2022 17:00:54</t>
  </si>
  <si>
    <t>29.04.2022 17:00:57</t>
  </si>
  <si>
    <t>29.04.2022 17:01:06</t>
  </si>
  <si>
    <t>29.04.2022 17:01:08</t>
  </si>
  <si>
    <t>29.04.2022 17:01:09</t>
  </si>
  <si>
    <t>29.04.2022 17:01:11</t>
  </si>
  <si>
    <t>29.04.2022 17:01:12</t>
  </si>
  <si>
    <t>29.04.2022 17:01:14</t>
  </si>
  <si>
    <t>29.04.2022 17:01:18</t>
  </si>
  <si>
    <t>29.04.2022 17:01:23</t>
  </si>
  <si>
    <t>29.04.2022 17:01:24</t>
  </si>
  <si>
    <t>29.04.2022 17:01:26</t>
  </si>
  <si>
    <t>29.04.2022 17:01:29</t>
  </si>
  <si>
    <t>29.04.2022 17:01:44</t>
  </si>
  <si>
    <t>29.04.2022 17:01:50</t>
  </si>
  <si>
    <t>29.04.2022 17:01:51</t>
  </si>
  <si>
    <t>29.04.2022 17:02:03</t>
  </si>
  <si>
    <t>29.04.2022 17:02:51</t>
  </si>
  <si>
    <t>29.04.2022 17:02:56</t>
  </si>
  <si>
    <t>29.04.2022 17:03:15</t>
  </si>
  <si>
    <t>29.04.2022 17:03:16</t>
  </si>
  <si>
    <t>29.04.2022 17:04:00</t>
  </si>
  <si>
    <t>29.04.2022 17:04:01</t>
  </si>
  <si>
    <t>29.04.2022 17:04:04</t>
  </si>
  <si>
    <t>29.04.2022 17:04:06</t>
  </si>
  <si>
    <t>29.04.2022 17:04:09</t>
  </si>
  <si>
    <t>29.04.2022 17:04:22</t>
  </si>
  <si>
    <t>29.04.2022 17:04:30</t>
  </si>
  <si>
    <t>29.04.2022 17:04:31</t>
  </si>
  <si>
    <t>29.04.2022 17:04:46</t>
  </si>
  <si>
    <t>29.04.2022 17:04:54</t>
  </si>
  <si>
    <t>29.04.2022 17:04:55</t>
  </si>
  <si>
    <t>29.04.2022 17:05:24</t>
  </si>
  <si>
    <t>29.04.2022 17:05:29</t>
  </si>
  <si>
    <t>29.04.2022 17:05:41</t>
  </si>
  <si>
    <t>29.04.2022 17:05:44</t>
  </si>
  <si>
    <t>29.04.2022 17:05:48</t>
  </si>
  <si>
    <t>29.04.2022 17:06:24</t>
  </si>
  <si>
    <t>29.04.2022 17:06:25</t>
  </si>
  <si>
    <t>29.04.2022 17:06:28</t>
  </si>
  <si>
    <t>29.04.2022 17:06:30</t>
  </si>
  <si>
    <t>29.04.2022 17:06:31</t>
  </si>
  <si>
    <t>29.04.2022 17:06:33</t>
  </si>
  <si>
    <t>29.04.2022 17:06:34</t>
  </si>
  <si>
    <t>29.04.2022 17:06:37</t>
  </si>
  <si>
    <t>29.04.2022 17:06:39</t>
  </si>
  <si>
    <t>29.04.2022 17:06:43</t>
  </si>
  <si>
    <t>29.04.2022 17:06:45</t>
  </si>
  <si>
    <t>29.04.2022 17:06:52</t>
  </si>
  <si>
    <t>29.04.2022 17:06:54</t>
  </si>
  <si>
    <t>29.04.2022 17:07:06</t>
  </si>
  <si>
    <t>29.04.2022 17:07:07</t>
  </si>
  <si>
    <t>29.04.2022 17:07:09</t>
  </si>
  <si>
    <t>29.04.2022 17:07:10</t>
  </si>
  <si>
    <t>29.04.2022 17:07:22</t>
  </si>
  <si>
    <t>29.04.2022 17:07:30</t>
  </si>
  <si>
    <t>29.04.2022 17:07:31</t>
  </si>
  <si>
    <t>29.04.2022 17:07:40</t>
  </si>
  <si>
    <t>29.04.2022 17:07:57</t>
  </si>
  <si>
    <t>29.04.2022 17:08:24</t>
  </si>
  <si>
    <t>29.04.2022 17:08:35</t>
  </si>
  <si>
    <t>29.04.2022 17:08:41</t>
  </si>
  <si>
    <t>29.04.2022 17:08:47</t>
  </si>
  <si>
    <t>29.04.2022 17:08:49</t>
  </si>
  <si>
    <t>29.04.2022 17:08:50</t>
  </si>
  <si>
    <t>29.04.2022 17:08:52</t>
  </si>
  <si>
    <t>29.04.2022 17:08:58</t>
  </si>
  <si>
    <t>29.04.2022 17:09:09</t>
  </si>
  <si>
    <t>29.04.2022 17:09:10</t>
  </si>
  <si>
    <t>29.04.2022 17:09:12</t>
  </si>
  <si>
    <t>29.04.2022 17:09:13</t>
  </si>
  <si>
    <t>29.04.2022 17:09:15</t>
  </si>
  <si>
    <t>29.04.2022 17:09:18</t>
  </si>
  <si>
    <t>29.04.2022 17:09:19</t>
  </si>
  <si>
    <t>29.04.2022 17:09:25</t>
  </si>
  <si>
    <t>29.04.2022 17:09:27</t>
  </si>
  <si>
    <t>29.04.2022 17:09:28</t>
  </si>
  <si>
    <t>29.04.2022 17:09:30</t>
  </si>
  <si>
    <t>29.04.2022 17:09:34</t>
  </si>
  <si>
    <t>29.04.2022 17:09:36</t>
  </si>
  <si>
    <t>29.04.2022 17:09:43</t>
  </si>
  <si>
    <t>29.04.2022 17:09:45</t>
  </si>
  <si>
    <t>29.04.2022 17:09:46</t>
  </si>
  <si>
    <t>29.04.2022 17:09:49</t>
  </si>
  <si>
    <t>29.04.2022 17:09:55</t>
  </si>
  <si>
    <t>29.04.2022 17:09:58</t>
  </si>
  <si>
    <t>29.04.2022 17:10:00</t>
  </si>
  <si>
    <t>29.04.2022 17:10:06</t>
  </si>
  <si>
    <t>29.04.2022 17:10:07</t>
  </si>
  <si>
    <t>29.04.2022 17:10:10</t>
  </si>
  <si>
    <t>29.04.2022 17:10:12</t>
  </si>
  <si>
    <t>29.04.2022 17:10:16</t>
  </si>
  <si>
    <t>29.04.2022 17:10:35</t>
  </si>
  <si>
    <t>29.04.2022 17:10:36</t>
  </si>
  <si>
    <t>29.04.2022 17:10:38</t>
  </si>
  <si>
    <t>29.04.2022 17:10:39</t>
  </si>
  <si>
    <t>29.04.2022 17:11:47</t>
  </si>
  <si>
    <t>29.04.2022 17:11:48</t>
  </si>
  <si>
    <t>29.04.2022 17:11:50</t>
  </si>
  <si>
    <t>29.04.2022 17:12:01</t>
  </si>
  <si>
    <t>29.04.2022 17:12:03</t>
  </si>
  <si>
    <t>29.04.2022 17:12:04</t>
  </si>
  <si>
    <t>29.04.2022 17:12:07</t>
  </si>
  <si>
    <t>29.04.2022 17:12:09</t>
  </si>
  <si>
    <t>29.04.2022 17:12:18</t>
  </si>
  <si>
    <t>29.04.2022 17:12:21</t>
  </si>
  <si>
    <t>29.04.2022 17:12:25</t>
  </si>
  <si>
    <t>29.04.2022 17:12:27</t>
  </si>
  <si>
    <t>29.04.2022 17:12:34</t>
  </si>
  <si>
    <t>29.04.2022 17:12:36</t>
  </si>
  <si>
    <t>29.04.2022 17:12:37</t>
  </si>
  <si>
    <t>29.04.2022 17:12:39</t>
  </si>
  <si>
    <t>29.04.2022 17:12:49</t>
  </si>
  <si>
    <t>29.04.2022 17:12:51</t>
  </si>
  <si>
    <t>29.04.2022 17:13:06</t>
  </si>
  <si>
    <t>29.04.2022 17:13:09</t>
  </si>
  <si>
    <t>29.04.2022 17:13:10</t>
  </si>
  <si>
    <t>29.04.2022 17:13:18</t>
  </si>
  <si>
    <t>29.04.2022 17:13:19</t>
  </si>
  <si>
    <t>29.04.2022 17:13:21</t>
  </si>
  <si>
    <t>29.04.2022 17:13:22</t>
  </si>
  <si>
    <t>29.04.2022 17:13:27</t>
  </si>
  <si>
    <t>29.04.2022 17:13:42</t>
  </si>
  <si>
    <t>29.04.2022 17:13:45</t>
  </si>
  <si>
    <t>29.04.2022 17:13:46</t>
  </si>
  <si>
    <t>29.04.2022 17:13:48</t>
  </si>
  <si>
    <t>29.04.2022 17:14:00</t>
  </si>
  <si>
    <t>29.04.2022 17:14:01</t>
  </si>
  <si>
    <t>29.04.2022 17:14:10</t>
  </si>
  <si>
    <t>29.04.2022 17:14:19</t>
  </si>
  <si>
    <t>29.04.2022 17:14:34</t>
  </si>
  <si>
    <t>29.04.2022 17:14:36</t>
  </si>
  <si>
    <t>29.04.2022 17:14:37</t>
  </si>
  <si>
    <t>29.04.2022 17:15:03</t>
  </si>
  <si>
    <t>29.04.2022 17:15:04</t>
  </si>
  <si>
    <t>29.04.2022 17:15:09</t>
  </si>
  <si>
    <t>29.04.2022 17:15:15</t>
  </si>
  <si>
    <t>29.04.2022 17:15:16</t>
  </si>
  <si>
    <t>29.04.2022 17:15:36</t>
  </si>
  <si>
    <t>29.04.2022 17:15:37</t>
  </si>
  <si>
    <t>29.04.2022 17:15:45</t>
  </si>
  <si>
    <t>29.04.2022 17:15:46</t>
  </si>
  <si>
    <t>29.04.2022 17:16:01</t>
  </si>
  <si>
    <t>29.04.2022 17:16:03</t>
  </si>
  <si>
    <t>29.04.2022 17:16:04</t>
  </si>
  <si>
    <t>29.04.2022 17:16:18</t>
  </si>
  <si>
    <t>29.04.2022 17:17:06</t>
  </si>
  <si>
    <t>29.04.2022 17:17:25</t>
  </si>
  <si>
    <t>29.04.2022 17:17:28</t>
  </si>
  <si>
    <t>29.04.2022 17:17:30</t>
  </si>
  <si>
    <t>29.04.2022 17:17:31</t>
  </si>
  <si>
    <t>29.04.2022 17:17:36</t>
  </si>
  <si>
    <t>29.04.2022 17:17:37</t>
  </si>
  <si>
    <t>29.04.2022 17:17:39</t>
  </si>
  <si>
    <t>29.04.2022 17:18:03</t>
  </si>
  <si>
    <t>29.04.2022 17:18:18</t>
  </si>
  <si>
    <t>29.04.2022 17:18:22</t>
  </si>
  <si>
    <t>29.04.2022 17:18:24</t>
  </si>
  <si>
    <t>29.04.2022 17:18:28</t>
  </si>
  <si>
    <t>29.04.2022 17:18:30</t>
  </si>
  <si>
    <t>29.04.2022 17:18:40</t>
  </si>
  <si>
    <t>29.04.2022 17:18:42</t>
  </si>
  <si>
    <t>29.04.2022 17:18:54</t>
  </si>
  <si>
    <t>29.04.2022 17:18:56</t>
  </si>
  <si>
    <t>29.04.2022 17:18:57</t>
  </si>
  <si>
    <t>29.04.2022 17:18:59</t>
  </si>
  <si>
    <t>29.04.2022 17:19:05</t>
  </si>
  <si>
    <t>29.04.2022 17:19:06</t>
  </si>
  <si>
    <t>29.04.2022 17:19:33</t>
  </si>
  <si>
    <t>29.04.2022 17:19:55</t>
  </si>
  <si>
    <t>29.04.2022 17:19:59</t>
  </si>
  <si>
    <t>29.04.2022 17:20:01</t>
  </si>
  <si>
    <t>29.04.2022 17:20:08</t>
  </si>
  <si>
    <t>29.04.2022 17:20:42</t>
  </si>
  <si>
    <t>29.04.2022 17:20:43</t>
  </si>
  <si>
    <t>29.04.2022 17:20:49</t>
  </si>
  <si>
    <t>29.04.2022 17:20:51</t>
  </si>
  <si>
    <t>29.04.2022 17:20:55</t>
  </si>
  <si>
    <t>29.04.2022 17:20:57</t>
  </si>
  <si>
    <t>29.04.2022 17:21:03</t>
  </si>
  <si>
    <t>29.04.2022 17:21:10</t>
  </si>
  <si>
    <t>29.04.2022 17:21:12</t>
  </si>
  <si>
    <t>29.04.2022 17:21:15</t>
  </si>
  <si>
    <t>29.04.2022 17:21:16</t>
  </si>
  <si>
    <t>29.04.2022 17:21:18</t>
  </si>
  <si>
    <t>29.04.2022 17:21:33</t>
  </si>
  <si>
    <t>29.04.2022 17:21:34</t>
  </si>
  <si>
    <t>29.04.2022 17:21:36</t>
  </si>
  <si>
    <t>29.04.2022 17:21:42</t>
  </si>
  <si>
    <t>29.04.2022 17:22:07</t>
  </si>
  <si>
    <t>29.04.2022 17:22:27</t>
  </si>
  <si>
    <t>29.04.2022 17:22:28</t>
  </si>
  <si>
    <t>29.04.2022 17:22:30</t>
  </si>
  <si>
    <t>29.04.2022 17:22:31</t>
  </si>
  <si>
    <t>29.04.2022 17:22:34</t>
  </si>
  <si>
    <t>29.04.2022 17:22:40</t>
  </si>
  <si>
    <t>29.04.2022 17:23:18</t>
  </si>
  <si>
    <t>29.04.2022 17:23:34</t>
  </si>
  <si>
    <t>29.04.2022 17:23:48</t>
  </si>
  <si>
    <t>29.04.2022 17:23:50</t>
  </si>
  <si>
    <t>29.04.2022 17:23:51</t>
  </si>
  <si>
    <t>29.04.2022 17:23:59</t>
  </si>
  <si>
    <t>29.04.2022 17:24:00</t>
  </si>
  <si>
    <t>29.04.2022 17:24:24</t>
  </si>
  <si>
    <t>29.04.2022 17:24:26</t>
  </si>
  <si>
    <t>29.04.2022 17:24:27</t>
  </si>
  <si>
    <t>29.04.2022 17:24:35</t>
  </si>
  <si>
    <t>29.04.2022 17:24:50</t>
  </si>
  <si>
    <t>29.04.2022 17:24:52</t>
  </si>
  <si>
    <t>29.04.2022 17:24:53</t>
  </si>
  <si>
    <t>29.04.2022 17:25:09</t>
  </si>
  <si>
    <t>29.04.2022 17:25:10</t>
  </si>
  <si>
    <t>29.04.2022 17:25:18</t>
  </si>
  <si>
    <t>29.04.2022 17:25:27</t>
  </si>
  <si>
    <t>29.04.2022 17:25:34</t>
  </si>
  <si>
    <t>29.04.2022 17:25:39</t>
  </si>
  <si>
    <t>29.04.2022 17:25:48</t>
  </si>
  <si>
    <t>29.04.2022 17:25:50</t>
  </si>
  <si>
    <t>29.04.2022 17:25:54</t>
  </si>
  <si>
    <t>29.04.2022 17:25:56</t>
  </si>
  <si>
    <t>29.04.2022 17:26:23</t>
  </si>
  <si>
    <t>29.04.2022 17:26:24</t>
  </si>
  <si>
    <t>29.04.2022 17:26:32</t>
  </si>
  <si>
    <t>29.04.2022 17:26:33</t>
  </si>
  <si>
    <t>29.04.2022 17:26:36</t>
  </si>
  <si>
    <t>29.04.2022 17:26:41</t>
  </si>
  <si>
    <t>29.04.2022 17:26:42</t>
  </si>
  <si>
    <t>29.04.2022 17:26:58</t>
  </si>
  <si>
    <t>29.04.2022 17:27:05</t>
  </si>
  <si>
    <t>29.04.2022 17:27:07</t>
  </si>
  <si>
    <t>29.04.2022 17:27:08</t>
  </si>
  <si>
    <t>29.04.2022 17:27:19</t>
  </si>
  <si>
    <t>29.04.2022 17:27:20</t>
  </si>
  <si>
    <t>29.04.2022 17:27:22</t>
  </si>
  <si>
    <t>29.04.2022 17:27:44</t>
  </si>
  <si>
    <t>29.04.2022 17:27:46</t>
  </si>
  <si>
    <t>29.04.2022 17:27:48</t>
  </si>
  <si>
    <t>29.04.2022 17:27:51</t>
  </si>
  <si>
    <t>29.04.2022 17:27:57</t>
  </si>
  <si>
    <t>29.04.2022 17:27:58</t>
  </si>
  <si>
    <t>29.04.2022 17:28:09</t>
  </si>
  <si>
    <t>29.04.2022 17:29:22</t>
  </si>
  <si>
    <t>29.04.2022 17:29:50</t>
  </si>
  <si>
    <t>29.04.2022 17:29:53</t>
  </si>
  <si>
    <t>29.04.2022 17:29:54</t>
  </si>
  <si>
    <t>29.04.2022 17:29:57</t>
  </si>
  <si>
    <t>29.04.2022 17:29:59</t>
  </si>
  <si>
    <t>29.04.2022 17:30:00</t>
  </si>
  <si>
    <t>29.04.2022 17:30:02</t>
  </si>
  <si>
    <t>29.04.2022 17:30:12</t>
  </si>
  <si>
    <t>29.04.2022 17:31:04</t>
  </si>
  <si>
    <t>29.04.2022 17:31:06</t>
  </si>
  <si>
    <t>29.04.2022 17:31:15</t>
  </si>
  <si>
    <t>29.04.2022 17:31:56</t>
  </si>
  <si>
    <t>29.04.2022 17:32:21</t>
  </si>
  <si>
    <t>29.04.2022 17:32:38</t>
  </si>
  <si>
    <t>29.04.2022 17:32:47</t>
  </si>
  <si>
    <t>29.04.2022 17:32:55</t>
  </si>
  <si>
    <t>29.04.2022 17:32:59</t>
  </si>
  <si>
    <t>29.04.2022 17:33:04</t>
  </si>
  <si>
    <t>29.04.2022 17:33:34</t>
  </si>
  <si>
    <t>29.04.2022 17:33:45</t>
  </si>
  <si>
    <t>29.04.2022 17:34:03</t>
  </si>
  <si>
    <t>29.04.2022 17:34:04</t>
  </si>
  <si>
    <t>29.04.2022 17:34:25</t>
  </si>
  <si>
    <t>29.04.2022 17:34:34</t>
  </si>
  <si>
    <t>29.04.2022 17:35:00</t>
  </si>
  <si>
    <t>29.04.2022 17:35:04</t>
  </si>
  <si>
    <t>29.04.2022 17:35:09</t>
  </si>
  <si>
    <t>29.04.2022 17:35:10</t>
  </si>
  <si>
    <t>29.04.2022 17:35:18</t>
  </si>
  <si>
    <t>29.04.2022 17:35:34</t>
  </si>
  <si>
    <t>29.04.2022 17:35:36</t>
  </si>
  <si>
    <t>29.04.2022 17:35:46</t>
  </si>
  <si>
    <t>29.04.2022 17:35:48</t>
  </si>
  <si>
    <t>29.04.2022 17:35:54</t>
  </si>
  <si>
    <t>29.04.2022 17:35:55</t>
  </si>
  <si>
    <t>29.04.2022 17:35:57</t>
  </si>
  <si>
    <t>29.04.2022 17:35:59</t>
  </si>
  <si>
    <t>29.04.2022 17:36:00</t>
  </si>
  <si>
    <t>29.04.2022 17:36:56</t>
  </si>
  <si>
    <t>29.04.2022 17:36:58</t>
  </si>
  <si>
    <t>29.04.2022 17:37:06</t>
  </si>
  <si>
    <t>29.04.2022 17:37:34</t>
  </si>
  <si>
    <t>29.04.2022 17:37:50</t>
  </si>
  <si>
    <t>29.04.2022 17:37:51</t>
  </si>
  <si>
    <t>29.04.2022 17:38:12</t>
  </si>
  <si>
    <t>29.04.2022 17:38:22</t>
  </si>
  <si>
    <t>29.04.2022 17:38:24</t>
  </si>
  <si>
    <t>29.04.2022 17:38:31</t>
  </si>
  <si>
    <t>29.04.2022 17:38:33</t>
  </si>
  <si>
    <t>29.04.2022 17:38:48</t>
  </si>
  <si>
    <t>29.04.2022 17:39:03</t>
  </si>
  <si>
    <t>29.04.2022 17:39:04</t>
  </si>
  <si>
    <t>29.04.2022 17:39:07</t>
  </si>
  <si>
    <t>29.04.2022 17:39:09</t>
  </si>
  <si>
    <t>29.04.2022 17:39:10</t>
  </si>
  <si>
    <t>29.04.2022 17:39:12</t>
  </si>
  <si>
    <t>29.04.2022 17:39:13</t>
  </si>
  <si>
    <t>29.04.2022 17:39:15</t>
  </si>
  <si>
    <t>29.04.2022 17:39:25</t>
  </si>
  <si>
    <t>29.04.2022 17:39:27</t>
  </si>
  <si>
    <t>29.04.2022 17:39:31</t>
  </si>
  <si>
    <t>29.04.2022 17:39:43</t>
  </si>
  <si>
    <t>29.04.2022 17:39:45</t>
  </si>
  <si>
    <t>29.04.2022 17:39:48</t>
  </si>
  <si>
    <t>29.04.2022 17:40:48</t>
  </si>
  <si>
    <t>29.04.2022 17:40:50</t>
  </si>
  <si>
    <t>29.04.2022 17:40:59</t>
  </si>
  <si>
    <t>29.04.2022 17:41:24</t>
  </si>
  <si>
    <t>29.04.2022 17:41:31</t>
  </si>
  <si>
    <t>29.04.2022 17:41:32</t>
  </si>
  <si>
    <t>29.04.2022 17:41:34</t>
  </si>
  <si>
    <t>29.04.2022 17:41:43</t>
  </si>
  <si>
    <t>29.04.2022 17:41:44</t>
  </si>
  <si>
    <t>29.04.2022 17:41:50</t>
  </si>
  <si>
    <t>29.04.2022 17:41:56</t>
  </si>
  <si>
    <t>29.04.2022 17:42:19</t>
  </si>
  <si>
    <t>29.04.2022 17:42:28</t>
  </si>
  <si>
    <t>29.04.2022 17:42:36</t>
  </si>
  <si>
    <t>29.04.2022 17:42:49</t>
  </si>
  <si>
    <t>29.04.2022 17:42:51</t>
  </si>
  <si>
    <t>29.04.2022 17:42:52</t>
  </si>
  <si>
    <t>29.04.2022 17:43:19</t>
  </si>
  <si>
    <t>29.04.2022 17:43:22</t>
  </si>
  <si>
    <t>29.04.2022 17:43:34</t>
  </si>
  <si>
    <t>29.04.2022 17:43:36</t>
  </si>
  <si>
    <t>29.04.2022 17:43:37</t>
  </si>
  <si>
    <t>29.04.2022 17:43:45</t>
  </si>
  <si>
    <t>29.04.2022 17:43:56</t>
  </si>
  <si>
    <t>29.04.2022 17:44:27</t>
  </si>
  <si>
    <t>29.04.2022 17:44:28</t>
  </si>
  <si>
    <t>29.04.2022 17:44:36</t>
  </si>
  <si>
    <t>29.04.2022 17:44:37</t>
  </si>
  <si>
    <t>29.04.2022 17:44:39</t>
  </si>
  <si>
    <t>29.04.2022 17:44:40</t>
  </si>
  <si>
    <t>29.04.2022 17:44:42</t>
  </si>
  <si>
    <t>29.04.2022 17:44:43</t>
  </si>
  <si>
    <t>29.04.2022 17:44:45</t>
  </si>
  <si>
    <t>29.04.2022 17:44:59</t>
  </si>
  <si>
    <t>29.04.2022 17:45:18</t>
  </si>
  <si>
    <t>29.04.2022 17:45:29</t>
  </si>
  <si>
    <t>29.04.2022 17:45:35</t>
  </si>
  <si>
    <t>29.04.2022 17:45:55</t>
  </si>
  <si>
    <t>29.04.2022 17:46:01</t>
  </si>
  <si>
    <t>29.04.2022 17:46:03</t>
  </si>
  <si>
    <t>29.04.2022 17:46:12</t>
  </si>
  <si>
    <t>29.04.2022 17:46:13</t>
  </si>
  <si>
    <t>29.04.2022 17:46:15</t>
  </si>
  <si>
    <t>29.04.2022 17:46:24</t>
  </si>
  <si>
    <t>29.04.2022 17:46:27</t>
  </si>
  <si>
    <t>29.04.2022 17:47:38</t>
  </si>
  <si>
    <t>29.04.2022 17:47:39</t>
  </si>
  <si>
    <t>29.04.2022 17:47:41</t>
  </si>
  <si>
    <t>29.04.2022 17:47:53</t>
  </si>
  <si>
    <t>29.04.2022 17:47:54</t>
  </si>
  <si>
    <t>29.04.2022 17:47:56</t>
  </si>
  <si>
    <t>29.04.2022 17:48:02</t>
  </si>
  <si>
    <t>29.04.2022 17:48:11</t>
  </si>
  <si>
    <t>29.04.2022 17:48:14</t>
  </si>
  <si>
    <t>29.04.2022 17:48:30</t>
  </si>
  <si>
    <t>29.04.2022 17:48:43</t>
  </si>
  <si>
    <t>29.04.2022 17:48:44</t>
  </si>
  <si>
    <t>29.04.2022 17:48:58</t>
  </si>
  <si>
    <t>29.04.2022 17:48:59</t>
  </si>
  <si>
    <t>29.04.2022 17:49:04</t>
  </si>
  <si>
    <t>29.04.2022 17:49:05</t>
  </si>
  <si>
    <t>29.04.2022 17:49:08</t>
  </si>
  <si>
    <t>29.04.2022 17:49:10</t>
  </si>
  <si>
    <t>29.04.2022 17:49:26</t>
  </si>
  <si>
    <t>29.04.2022 17:49:28</t>
  </si>
  <si>
    <t>29.04.2022 17:49:29</t>
  </si>
  <si>
    <t>29.04.2022 17:49:37</t>
  </si>
  <si>
    <t>29.04.2022 17:49:38</t>
  </si>
  <si>
    <t>29.04.2022 17:49:45</t>
  </si>
  <si>
    <t>29.04.2022 17:49:46</t>
  </si>
  <si>
    <t>29.04.2022 17:49:48</t>
  </si>
  <si>
    <t>29.04.2022 17:49:52</t>
  </si>
  <si>
    <t>29.04.2022 17:49:54</t>
  </si>
  <si>
    <t>29.04.2022 17:50:06</t>
  </si>
  <si>
    <t>29.04.2022 17:50:10</t>
  </si>
  <si>
    <t>29.04.2022 17:50:18</t>
  </si>
  <si>
    <t>29.04.2022 17:50:28</t>
  </si>
  <si>
    <t>29.04.2022 17:50:30</t>
  </si>
  <si>
    <t>29.04.2022 17:50:36</t>
  </si>
  <si>
    <t>29.04.2022 17:50:37</t>
  </si>
  <si>
    <t>29.04.2022 17:50:42</t>
  </si>
  <si>
    <t>29.04.2022 17:50:43</t>
  </si>
  <si>
    <t>29.04.2022 17:50:45</t>
  </si>
  <si>
    <t>29.04.2022 17:50:48</t>
  </si>
  <si>
    <t>29.04.2022 17:50:55</t>
  </si>
  <si>
    <t>29.04.2022 17:51:30</t>
  </si>
  <si>
    <t>29.04.2022 17:51:31</t>
  </si>
  <si>
    <t>29.04.2022 17:51:33</t>
  </si>
  <si>
    <t>29.04.2022 17:51:44</t>
  </si>
  <si>
    <t>29.04.2022 17:51:45</t>
  </si>
  <si>
    <t>29.04.2022 17:52:18</t>
  </si>
  <si>
    <t>29.04.2022 17:52:48</t>
  </si>
  <si>
    <t>29.04.2022 17:52:50</t>
  </si>
  <si>
    <t>29.04.2022 17:52:51</t>
  </si>
  <si>
    <t>29.04.2022 17:52:54</t>
  </si>
  <si>
    <t>29.04.2022 17:53:04</t>
  </si>
  <si>
    <t>29.04.2022 17:53:06</t>
  </si>
  <si>
    <t>29.04.2022 17:53:07</t>
  </si>
  <si>
    <t>29.04.2022 17:53:10</t>
  </si>
  <si>
    <t>29.04.2022 17:53:12</t>
  </si>
  <si>
    <t>29.04.2022 17:53:18</t>
  </si>
  <si>
    <t>29.04.2022 17:53:19</t>
  </si>
  <si>
    <t>29.04.2022 17:53:21</t>
  </si>
  <si>
    <t>29.04.2022 17:53:24</t>
  </si>
  <si>
    <t>29.04.2022 17:53:30</t>
  </si>
  <si>
    <t>29.04.2022 17:53:31</t>
  </si>
  <si>
    <t>29.04.2022 17:53:34</t>
  </si>
  <si>
    <t>29.04.2022 17:53:36</t>
  </si>
  <si>
    <t>29.04.2022 17:53:37</t>
  </si>
  <si>
    <t>29.04.2022 17:53:39</t>
  </si>
  <si>
    <t>29.04.2022 17:53:40</t>
  </si>
  <si>
    <t>29.04.2022 17:53:49</t>
  </si>
  <si>
    <t>29.04.2022 17:53:51</t>
  </si>
  <si>
    <t>29.04.2022 17:53:52</t>
  </si>
  <si>
    <t>29.04.2022 17:54:12</t>
  </si>
  <si>
    <t>29.04.2022 17:54:24</t>
  </si>
  <si>
    <t>29.04.2022 17:54:25</t>
  </si>
  <si>
    <t>29.04.2022 17:54:27</t>
  </si>
  <si>
    <t>29.04.2022 17:54:43</t>
  </si>
  <si>
    <t>29.04.2022 17:54:45</t>
  </si>
  <si>
    <t>29.04.2022 17:54:49</t>
  </si>
  <si>
    <t>29.04.2022 17:55:34</t>
  </si>
  <si>
    <t>29.04.2022 17:55:36</t>
  </si>
  <si>
    <t>29.04.2022 17:55:51</t>
  </si>
  <si>
    <t>29.04.2022 17:56:12</t>
  </si>
  <si>
    <t>29.04.2022 17:56:33</t>
  </si>
  <si>
    <t>29.04.2022 17:56:36</t>
  </si>
  <si>
    <t>29.04.2022 17:56:40</t>
  </si>
  <si>
    <t>29.04.2022 17:56:42</t>
  </si>
  <si>
    <t>29.04.2022 17:57:19</t>
  </si>
  <si>
    <t>29.04.2022 17:57:28</t>
  </si>
  <si>
    <t>29.04.2022 17:57:30</t>
  </si>
  <si>
    <t>29.04.2022 17:57:34</t>
  </si>
  <si>
    <t>29.04.2022 17:58:00</t>
  </si>
  <si>
    <t>29.04.2022 17:58:19</t>
  </si>
  <si>
    <t>29.04.2022 17:58:21</t>
  </si>
  <si>
    <t>29.04.2022 17:58:39</t>
  </si>
  <si>
    <t>29.04.2022 17:58:40</t>
  </si>
  <si>
    <t>29.04.2022 17:58:42</t>
  </si>
  <si>
    <t>29.04.2022 17:59:21</t>
  </si>
  <si>
    <t>29.04.2022 17:59:22</t>
  </si>
  <si>
    <t>29.04.2022 17:59:24</t>
  </si>
  <si>
    <t>29.04.2022 17:59:25</t>
  </si>
  <si>
    <t>29.04.2022 17:59:42</t>
  </si>
  <si>
    <t>29.04.2022 17:59:50</t>
  </si>
  <si>
    <t>29.04.2022 17:59:53</t>
  </si>
  <si>
    <t>29.04.2022 18:00:06</t>
  </si>
  <si>
    <t>29.04.2022 18:00:07</t>
  </si>
  <si>
    <t>29.04.2022 18:00:10</t>
  </si>
  <si>
    <t>29.04.2022 18:00:12</t>
  </si>
  <si>
    <t>29.04.2022 18:00:15</t>
  </si>
  <si>
    <t>29.04.2022 18:00:16</t>
  </si>
  <si>
    <t>29.04.2022 18:00:45</t>
  </si>
  <si>
    <t>29.04.2022 18:00:53</t>
  </si>
  <si>
    <t>29.04.2022 18:00:54</t>
  </si>
  <si>
    <t>29.04.2022 18:01:01</t>
  </si>
  <si>
    <t>29.04.2022 18:01:13</t>
  </si>
  <si>
    <t>29.04.2022 18:01:25</t>
  </si>
  <si>
    <t>29.04.2022 18:01:27</t>
  </si>
  <si>
    <t>29.04.2022 18:01:28</t>
  </si>
  <si>
    <t>29.04.2022 18:01:39</t>
  </si>
  <si>
    <t>29.04.2022 18:01:56</t>
  </si>
  <si>
    <t>29.04.2022 18:01:57</t>
  </si>
  <si>
    <t>29.04.2022 18:02:05</t>
  </si>
  <si>
    <t>29.04.2022 18:02:26</t>
  </si>
  <si>
    <t>29.04.2022 18:02:50</t>
  </si>
  <si>
    <t>29.04.2022 18:02:53</t>
  </si>
  <si>
    <t>29.04.2022 18:03:15</t>
  </si>
  <si>
    <t>29.04.2022 18:03:18</t>
  </si>
  <si>
    <t>29.04.2022 18:03:19</t>
  </si>
  <si>
    <t>29.04.2022 18:03:45</t>
  </si>
  <si>
    <t>29.04.2022 18:03:50</t>
  </si>
  <si>
    <t>29.04.2022 18:04:00</t>
  </si>
  <si>
    <t>29.04.2022 18:04:04</t>
  </si>
  <si>
    <t>29.04.2022 18:04:16</t>
  </si>
  <si>
    <t>29.04.2022 18:04:19</t>
  </si>
  <si>
    <t>29.04.2022 18:05:19</t>
  </si>
  <si>
    <t>29.04.2022 18:05:21</t>
  </si>
  <si>
    <t>29.04.2022 18:05:24</t>
  </si>
  <si>
    <t>29.04.2022 18:05:28</t>
  </si>
  <si>
    <t>29.04.2022 18:05:30</t>
  </si>
  <si>
    <t>29.04.2022 18:06:09</t>
  </si>
  <si>
    <t>29.04.2022 18:06:30</t>
  </si>
  <si>
    <t>29.04.2022 18:06:31</t>
  </si>
  <si>
    <t>29.04.2022 18:07:04</t>
  </si>
  <si>
    <t>29.04.2022 18:07:06</t>
  </si>
  <si>
    <t>29.04.2022 18:07:16</t>
  </si>
  <si>
    <t>29.04.2022 18:07:19</t>
  </si>
  <si>
    <t>29.04.2022 18:07:34</t>
  </si>
  <si>
    <t>29.04.2022 18:08:15</t>
  </si>
  <si>
    <t>29.04.2022 18:08:16</t>
  </si>
  <si>
    <t>29.04.2022 18:08:18</t>
  </si>
  <si>
    <t>29.04.2022 18:08:19</t>
  </si>
  <si>
    <t>29.04.2022 18:08:24</t>
  </si>
  <si>
    <t>29.04.2022 18:08:51</t>
  </si>
  <si>
    <t>29.04.2022 18:09:18</t>
  </si>
  <si>
    <t>29.04.2022 18:09:45</t>
  </si>
  <si>
    <t>29.04.2022 18:09:47</t>
  </si>
  <si>
    <t>29.04.2022 18:10:09</t>
  </si>
  <si>
    <t>29.04.2022 18:10:10</t>
  </si>
  <si>
    <t>29.04.2022 18:10:13</t>
  </si>
  <si>
    <t>29.04.2022 18:10:15</t>
  </si>
  <si>
    <t>29.04.2022 18:10:21</t>
  </si>
  <si>
    <t>29.04.2022 18:10:24</t>
  </si>
  <si>
    <t>29.04.2022 18:10:25</t>
  </si>
  <si>
    <t>29.04.2022 18:10:27</t>
  </si>
  <si>
    <t>29.04.2022 18:10:34</t>
  </si>
  <si>
    <t>29.04.2022 18:10:36</t>
  </si>
  <si>
    <t>29.04.2022 18:10:37</t>
  </si>
  <si>
    <t>29.04.2022 18:10:57</t>
  </si>
  <si>
    <t>29.04.2022 18:11:05</t>
  </si>
  <si>
    <t>29.04.2022 18:11:06</t>
  </si>
  <si>
    <t>29.04.2022 18:11:12</t>
  </si>
  <si>
    <t>29.04.2022 18:11:18</t>
  </si>
  <si>
    <t>29.04.2022 18:11:23</t>
  </si>
  <si>
    <t>29.04.2022 18:11:30</t>
  </si>
  <si>
    <t>29.04.2022 18:11:32</t>
  </si>
  <si>
    <t>29.04.2022 18:11:33</t>
  </si>
  <si>
    <t>29.04.2022 18:11:57</t>
  </si>
  <si>
    <t>29.04.2022 18:12:10</t>
  </si>
  <si>
    <t>29.04.2022 18:12:21</t>
  </si>
  <si>
    <t>29.04.2022 18:12:22</t>
  </si>
  <si>
    <t>29.04.2022 18:12:24</t>
  </si>
  <si>
    <t>29.04.2022 18:12:48</t>
  </si>
  <si>
    <t>29.04.2022 18:13:12</t>
  </si>
  <si>
    <t>29.04.2022 18:13:19</t>
  </si>
  <si>
    <t>29.04.2022 18:13:21</t>
  </si>
  <si>
    <t>29.04.2022 18:13:22</t>
  </si>
  <si>
    <t>29.04.2022 18:13:27</t>
  </si>
  <si>
    <t>29.04.2022 18:13:45</t>
  </si>
  <si>
    <t>29.04.2022 18:13:46</t>
  </si>
  <si>
    <t>29.04.2022 18:13:48</t>
  </si>
  <si>
    <t>29.04.2022 18:13:49</t>
  </si>
  <si>
    <t>29.04.2022 18:13:55</t>
  </si>
  <si>
    <t>29.04.2022 18:13:57</t>
  </si>
  <si>
    <t>29.04.2022 18:14:03</t>
  </si>
  <si>
    <t>29.04.2022 18:14:04</t>
  </si>
  <si>
    <t>29.04.2022 18:14:07</t>
  </si>
  <si>
    <t>29.04.2022 18:14:09</t>
  </si>
  <si>
    <t>29.04.2022 18:14:22</t>
  </si>
  <si>
    <t>29.04.2022 18:14:24</t>
  </si>
  <si>
    <t>29.04.2022 18:14:39</t>
  </si>
  <si>
    <t>29.04.2022 18:14:45</t>
  </si>
  <si>
    <t>29.04.2022 18:14:56</t>
  </si>
  <si>
    <t>29.04.2022 18:14:57</t>
  </si>
  <si>
    <t>29.04.2022 18:15:02</t>
  </si>
  <si>
    <t>29.04.2022 18:15:03</t>
  </si>
  <si>
    <t>29.04.2022 18:15:05</t>
  </si>
  <si>
    <t>29.04.2022 18:15:12</t>
  </si>
  <si>
    <t>29.04.2022 18:15:14</t>
  </si>
  <si>
    <t>29.04.2022 18:15:15</t>
  </si>
  <si>
    <t>29.04.2022 18:15:42</t>
  </si>
  <si>
    <t>29.04.2022 18:15:59</t>
  </si>
  <si>
    <t>29.04.2022 18:16:01</t>
  </si>
  <si>
    <t>29.04.2022 18:16:02</t>
  </si>
  <si>
    <t>29.04.2022 18:16:05</t>
  </si>
  <si>
    <t>29.04.2022 18:16:14</t>
  </si>
  <si>
    <t>29.04.2022 18:16:34</t>
  </si>
  <si>
    <t>29.04.2022 18:16:41</t>
  </si>
  <si>
    <t>29.04.2022 18:16:57</t>
  </si>
  <si>
    <t>29.04.2022 18:16:58</t>
  </si>
  <si>
    <t>29.04.2022 18:17:00</t>
  </si>
  <si>
    <t>29.04.2022 18:17:01</t>
  </si>
  <si>
    <t>29.04.2022 18:17:03</t>
  </si>
  <si>
    <t>29.04.2022 18:17:12</t>
  </si>
  <si>
    <t>29.04.2022 18:17:18</t>
  </si>
  <si>
    <t>29.04.2022 18:17:19</t>
  </si>
  <si>
    <t>29.04.2022 18:17:22</t>
  </si>
  <si>
    <t>29.04.2022 18:17:24</t>
  </si>
  <si>
    <t>29.04.2022 18:17:57</t>
  </si>
  <si>
    <t>29.04.2022 18:17:59</t>
  </si>
  <si>
    <t>29.04.2022 18:18:11</t>
  </si>
  <si>
    <t>29.04.2022 18:18:12</t>
  </si>
  <si>
    <t>29.04.2022 18:18:14</t>
  </si>
  <si>
    <t>29.04.2022 18:18:33</t>
  </si>
  <si>
    <t>29.04.2022 18:19:13</t>
  </si>
  <si>
    <t>29.04.2022 18:19:21</t>
  </si>
  <si>
    <t>29.04.2022 18:19:22</t>
  </si>
  <si>
    <t>29.04.2022 18:19:40</t>
  </si>
  <si>
    <t>29.04.2022 18:19:42</t>
  </si>
  <si>
    <t>29.04.2022 18:20:33</t>
  </si>
  <si>
    <t>29.04.2022 18:20:34</t>
  </si>
  <si>
    <t>29.04.2022 18:20:47</t>
  </si>
  <si>
    <t>29.04.2022 18:20:51</t>
  </si>
  <si>
    <t>29.04.2022 18:20:53</t>
  </si>
  <si>
    <t>29.04.2022 18:21:45</t>
  </si>
  <si>
    <t>29.04.2022 18:22:19</t>
  </si>
  <si>
    <t>29.04.2022 18:22:21</t>
  </si>
  <si>
    <t>29.04.2022 18:22:30</t>
  </si>
  <si>
    <t>29.04.2022 18:22:33</t>
  </si>
  <si>
    <t>29.04.2022 18:22:37</t>
  </si>
  <si>
    <t>29.04.2022 18:23:24</t>
  </si>
  <si>
    <t>29.04.2022 18:24:31</t>
  </si>
  <si>
    <t>29.04.2022 18:24:42</t>
  </si>
  <si>
    <t>29.04.2022 18:24:45</t>
  </si>
  <si>
    <t>29.04.2022 18:24:54</t>
  </si>
  <si>
    <t>29.04.2022 18:24:56</t>
  </si>
  <si>
    <t>29.04.2022 18:25:05</t>
  </si>
  <si>
    <t>29.04.2022 18:25:06</t>
  </si>
  <si>
    <t>29.04.2022 18:25:09</t>
  </si>
  <si>
    <t>29.04.2022 18:25:17</t>
  </si>
  <si>
    <t>29.04.2022 18:25:29</t>
  </si>
  <si>
    <t>29.04.2022 18:25:31</t>
  </si>
  <si>
    <t>29.04.2022 18:25:32</t>
  </si>
  <si>
    <t>29.04.2022 18:25:33</t>
  </si>
  <si>
    <t>29.04.2022 18:25:35</t>
  </si>
  <si>
    <t>29.04.2022 18:25:40</t>
  </si>
  <si>
    <t>29.04.2022 18:25:41</t>
  </si>
  <si>
    <t>29.04.2022 18:25:47</t>
  </si>
  <si>
    <t>29.04.2022 18:25:49</t>
  </si>
  <si>
    <t>29.04.2022 18:25:53</t>
  </si>
  <si>
    <t>29.04.2022 18:25:55</t>
  </si>
  <si>
    <t>29.04.2022 18:26:31</t>
  </si>
  <si>
    <t>29.04.2022 18:26:33</t>
  </si>
  <si>
    <t>29.04.2022 18:26:47</t>
  </si>
  <si>
    <t>29.04.2022 18:26:48</t>
  </si>
  <si>
    <t>29.04.2022 18:26:50</t>
  </si>
  <si>
    <t>29.04.2022 18:26:51</t>
  </si>
  <si>
    <t>29.04.2022 18:26:53</t>
  </si>
  <si>
    <t>29.04.2022 18:27:00</t>
  </si>
  <si>
    <t>29.04.2022 18:27:01</t>
  </si>
  <si>
    <t>29.04.2022 18:27:03</t>
  </si>
  <si>
    <t>29.04.2022 18:27:24</t>
  </si>
  <si>
    <t>29.04.2022 18:28:24</t>
  </si>
  <si>
    <t>29.04.2022 18:28:30</t>
  </si>
  <si>
    <t>29.04.2022 18:28:33</t>
  </si>
  <si>
    <t>29.04.2022 18:28:34</t>
  </si>
  <si>
    <t>29.04.2022 18:29:25</t>
  </si>
  <si>
    <t>29.04.2022 18:29:28</t>
  </si>
  <si>
    <t>29.04.2022 18:29:34</t>
  </si>
  <si>
    <t>29.04.2022 18:29:36</t>
  </si>
  <si>
    <t>29.04.2022 18:29:40</t>
  </si>
  <si>
    <t>29.04.2022 18:30:10</t>
  </si>
  <si>
    <t>29.04.2022 18:30:13</t>
  </si>
  <si>
    <t>29.04.2022 18:30:21</t>
  </si>
  <si>
    <t>29.04.2022 18:30:25</t>
  </si>
  <si>
    <t>29.04.2022 18:30:30</t>
  </si>
  <si>
    <t>29.04.2022 18:30:31</t>
  </si>
  <si>
    <t>29.04.2022 18:30:51</t>
  </si>
  <si>
    <t>29.04.2022 18:30:54</t>
  </si>
  <si>
    <t>29.04.2022 18:30:57</t>
  </si>
  <si>
    <t>29.04.2022 18:31:16</t>
  </si>
  <si>
    <t>29.04.2022 18:31:19</t>
  </si>
  <si>
    <t>29.04.2022 18:31:21</t>
  </si>
  <si>
    <t>29.04.2022 18:31:22</t>
  </si>
  <si>
    <t>29.04.2022 18:31:33</t>
  </si>
  <si>
    <t>29.04.2022 18:32:06</t>
  </si>
  <si>
    <t>29.04.2022 18:32:22</t>
  </si>
  <si>
    <t>29.04.2022 18:32:24</t>
  </si>
  <si>
    <t>29.04.2022 18:32:27</t>
  </si>
  <si>
    <t>29.04.2022 18:32:28</t>
  </si>
  <si>
    <t>29.04.2022 18:32:39</t>
  </si>
  <si>
    <t>29.04.2022 18:32:56</t>
  </si>
  <si>
    <t>29.04.2022 18:33:01</t>
  </si>
  <si>
    <t>29.04.2022 18:33:21</t>
  </si>
  <si>
    <t>29.04.2022 18:33:22</t>
  </si>
  <si>
    <t>29.04.2022 18:33:30</t>
  </si>
  <si>
    <t>29.04.2022 18:33:31</t>
  </si>
  <si>
    <t>29.04.2022 18:33:47</t>
  </si>
  <si>
    <t>29.04.2022 18:33:48</t>
  </si>
  <si>
    <t>29.04.2022 18:33:51</t>
  </si>
  <si>
    <t>29.04.2022 18:33:53</t>
  </si>
  <si>
    <t>29.04.2022 18:34:00</t>
  </si>
  <si>
    <t>29.04.2022 18:34:06</t>
  </si>
  <si>
    <t>29.04.2022 18:34:22</t>
  </si>
  <si>
    <t>29.04.2022 18:34:24</t>
  </si>
  <si>
    <t>29.04.2022 18:34:45</t>
  </si>
  <si>
    <t>29.04.2022 18:34:47</t>
  </si>
  <si>
    <t>29.04.2022 18:35:00</t>
  </si>
  <si>
    <t>29.04.2022 18:35:18</t>
  </si>
  <si>
    <t>29.04.2022 18:35:19</t>
  </si>
  <si>
    <t>29.04.2022 18:35:57</t>
  </si>
  <si>
    <t>29.04.2022 18:36:18</t>
  </si>
  <si>
    <t>29.04.2022 18:36:19</t>
  </si>
  <si>
    <t>29.04.2022 18:36:53</t>
  </si>
  <si>
    <t>29.04.2022 18:36:54</t>
  </si>
  <si>
    <t>29.04.2022 18:36:56</t>
  </si>
  <si>
    <t>29.04.2022 18:36:57</t>
  </si>
  <si>
    <t>29.04.2022 18:36:59</t>
  </si>
  <si>
    <t>29.04.2022 18:37:03</t>
  </si>
  <si>
    <t>29.04.2022 18:37:05</t>
  </si>
  <si>
    <t>29.04.2022 18:37:30</t>
  </si>
  <si>
    <t>29.04.2022 18:37:52</t>
  </si>
  <si>
    <t>29.04.2022 18:38:06</t>
  </si>
  <si>
    <t>29.04.2022 18:38:12</t>
  </si>
  <si>
    <t>29.04.2022 18:38:13</t>
  </si>
  <si>
    <t>29.04.2022 18:38:28</t>
  </si>
  <si>
    <t>29.04.2022 18:38:47</t>
  </si>
  <si>
    <t>29.04.2022 18:38:48</t>
  </si>
  <si>
    <t>29.04.2022 18:38:51</t>
  </si>
  <si>
    <t>29.04.2022 18:39:18</t>
  </si>
  <si>
    <t>29.04.2022 18:39:28</t>
  </si>
  <si>
    <t>29.04.2022 18:39:36</t>
  </si>
  <si>
    <t>29.04.2022 18:39:37</t>
  </si>
  <si>
    <t>29.04.2022 18:39:42</t>
  </si>
  <si>
    <t>29.04.2022 18:39:45</t>
  </si>
  <si>
    <t>29.04.2022 18:39:47</t>
  </si>
  <si>
    <t>29.04.2022 18:39:48</t>
  </si>
  <si>
    <t>29.04.2022 18:39:53</t>
  </si>
  <si>
    <t>29.04.2022 18:40:01</t>
  </si>
  <si>
    <t>29.04.2022 18:40:04</t>
  </si>
  <si>
    <t>29.04.2022 18:40:06</t>
  </si>
  <si>
    <t>29.04.2022 18:40:07</t>
  </si>
  <si>
    <t>29.04.2022 18:40:10</t>
  </si>
  <si>
    <t>29.04.2022 18:40:28</t>
  </si>
  <si>
    <t>29.04.2022 18:40:30</t>
  </si>
  <si>
    <t>29.04.2022 18:40:31</t>
  </si>
  <si>
    <t>29.04.2022 18:40:33</t>
  </si>
  <si>
    <t>29.04.2022 18:40:54</t>
  </si>
  <si>
    <t>29.04.2022 18:40:59</t>
  </si>
  <si>
    <t>29.04.2022 18:41:00</t>
  </si>
  <si>
    <t>29.04.2022 18:41:02</t>
  </si>
  <si>
    <t>29.04.2022 18:41:03</t>
  </si>
  <si>
    <t>29.04.2022 18:41:12</t>
  </si>
  <si>
    <t>29.04.2022 18:41:14</t>
  </si>
  <si>
    <t>29.04.2022 18:41:26</t>
  </si>
  <si>
    <t>29.04.2022 18:41:32</t>
  </si>
  <si>
    <t>29.04.2022 18:41:44</t>
  </si>
  <si>
    <t>29.04.2022 18:42:12</t>
  </si>
  <si>
    <t>29.04.2022 18:42:22</t>
  </si>
  <si>
    <t>29.04.2022 18:42:44</t>
  </si>
  <si>
    <t>29.04.2022 18:42:48</t>
  </si>
  <si>
    <t>29.04.2022 18:42:59</t>
  </si>
  <si>
    <t>29.04.2022 18:43:00</t>
  </si>
  <si>
    <t>29.04.2022 18:43:15</t>
  </si>
  <si>
    <t>29.04.2022 18:43:17</t>
  </si>
  <si>
    <t>29.04.2022 18:43:26</t>
  </si>
  <si>
    <t>29.04.2022 18:43:27</t>
  </si>
  <si>
    <t>29.04.2022 18:43:50</t>
  </si>
  <si>
    <t>29.04.2022 18:43:52</t>
  </si>
  <si>
    <t>29.04.2022 18:43:53</t>
  </si>
  <si>
    <t>29.04.2022 18:44:06</t>
  </si>
  <si>
    <t>29.04.2022 18:44:13</t>
  </si>
  <si>
    <t>29.04.2022 18:44:15</t>
  </si>
  <si>
    <t>29.04.2022 18:44:19</t>
  </si>
  <si>
    <t>29.04.2022 18:44:21</t>
  </si>
  <si>
    <t>29.04.2022 18:44:22</t>
  </si>
  <si>
    <t>29.04.2022 18:44:25</t>
  </si>
  <si>
    <t>29.04.2022 18:44:34</t>
  </si>
  <si>
    <t>29.04.2022 18:44:36</t>
  </si>
  <si>
    <t>29.04.2022 18:44:45</t>
  </si>
  <si>
    <t>29.04.2022 18:44:46</t>
  </si>
  <si>
    <t>29.04.2022 18:44:51</t>
  </si>
  <si>
    <t>29.04.2022 18:45:03</t>
  </si>
  <si>
    <t>29.04.2022 18:45:04</t>
  </si>
  <si>
    <t>29.04.2022 18:45:15</t>
  </si>
  <si>
    <t>29.04.2022 18:45:16</t>
  </si>
  <si>
    <t>29.04.2022 18:45:37</t>
  </si>
  <si>
    <t>29.04.2022 18:45:39</t>
  </si>
  <si>
    <t>29.04.2022 18:45:43</t>
  </si>
  <si>
    <t>29.04.2022 18:45:45</t>
  </si>
  <si>
    <t>29.04.2022 18:45:54</t>
  </si>
  <si>
    <t>29.04.2022 18:45:55</t>
  </si>
  <si>
    <t>29.04.2022 18:45:57</t>
  </si>
  <si>
    <t>29.04.2022 18:46:20</t>
  </si>
  <si>
    <t>29.04.2022 18:46:21</t>
  </si>
  <si>
    <t>29.04.2022 18:46:44</t>
  </si>
  <si>
    <t>29.04.2022 18:46:50</t>
  </si>
  <si>
    <t>29.04.2022 18:46:52</t>
  </si>
  <si>
    <t>29.04.2022 18:47:03</t>
  </si>
  <si>
    <t>29.04.2022 18:47:15</t>
  </si>
  <si>
    <t>29.04.2022 18:47:36</t>
  </si>
  <si>
    <t>29.04.2022 18:47:37</t>
  </si>
  <si>
    <t>29.04.2022 18:47:42</t>
  </si>
  <si>
    <t>29.04.2022 18:48:30</t>
  </si>
  <si>
    <t>29.04.2022 18:48:48</t>
  </si>
  <si>
    <t>29.04.2022 18:48:51</t>
  </si>
  <si>
    <t>29.04.2022 18:48:56</t>
  </si>
  <si>
    <t>29.04.2022 18:48:57</t>
  </si>
  <si>
    <t>29.04.2022 18:49:03</t>
  </si>
  <si>
    <t>29.04.2022 18:49:30</t>
  </si>
  <si>
    <t>29.04.2022 18:50:12</t>
  </si>
  <si>
    <t>29.04.2022 18:50:48</t>
  </si>
  <si>
    <t>29.04.2022 18:50:50</t>
  </si>
  <si>
    <t>29.04.2022 18:50:51</t>
  </si>
  <si>
    <t>29.04.2022 18:50:59</t>
  </si>
  <si>
    <t>29.04.2022 18:51:00</t>
  </si>
  <si>
    <t>29.04.2022 18:51:15</t>
  </si>
  <si>
    <t>29.04.2022 18:51:18</t>
  </si>
  <si>
    <t>29.04.2022 18:51:21</t>
  </si>
  <si>
    <t>29.04.2022 18:51:30</t>
  </si>
  <si>
    <t>29.04.2022 18:51:32</t>
  </si>
  <si>
    <t>29.04.2022 18:51:36</t>
  </si>
  <si>
    <t>29.04.2022 18:51:46</t>
  </si>
  <si>
    <t>29.04.2022 18:52:18</t>
  </si>
  <si>
    <t>29.04.2022 18:52:19</t>
  </si>
  <si>
    <t>29.04.2022 18:52:36</t>
  </si>
  <si>
    <t>29.04.2022 18:52:37</t>
  </si>
  <si>
    <t>29.04.2022 18:53:01</t>
  </si>
  <si>
    <t>29.04.2022 18:53:47</t>
  </si>
  <si>
    <t>29.04.2022 18:53:48</t>
  </si>
  <si>
    <t>29.04.2022 18:53:56</t>
  </si>
  <si>
    <t>29.04.2022 18:54:00</t>
  </si>
  <si>
    <t>29.04.2022 18:54:01</t>
  </si>
  <si>
    <t>29.04.2022 18:54:33</t>
  </si>
  <si>
    <t>29.04.2022 18:54:34</t>
  </si>
  <si>
    <t>29.04.2022 18:55:10</t>
  </si>
  <si>
    <t>29.04.2022 18:55:12</t>
  </si>
  <si>
    <t>29.04.2022 18:55:18</t>
  </si>
  <si>
    <t>29.04.2022 18:55:30</t>
  </si>
  <si>
    <t>29.04.2022 18:56:30</t>
  </si>
  <si>
    <t>29.04.2022 18:56:33</t>
  </si>
  <si>
    <t>29.04.2022 18:56:36</t>
  </si>
  <si>
    <t>29.04.2022 18:56:37</t>
  </si>
  <si>
    <t>29.04.2022 18:57:16</t>
  </si>
  <si>
    <t>29.04.2022 18:57:19</t>
  </si>
  <si>
    <t>29.04.2022 18:58:39</t>
  </si>
  <si>
    <t>29.04.2022 18:58:45</t>
  </si>
  <si>
    <t>29.04.2022 18:59:24</t>
  </si>
  <si>
    <t>29.04.2022 18:59:25</t>
  </si>
  <si>
    <t>29.04.2022 18:59:44</t>
  </si>
  <si>
    <t>29.04.2022 18:59:51</t>
  </si>
  <si>
    <t>29.04.2022 18:59:53</t>
  </si>
  <si>
    <t>29.04.2022 19:00:04</t>
  </si>
  <si>
    <t>29.04.2022 19:01:09</t>
  </si>
  <si>
    <t>29.04.2022 19:01:10</t>
  </si>
  <si>
    <t>29.04.2022 19:01:19</t>
  </si>
  <si>
    <t>29.04.2022 19:01:21</t>
  </si>
  <si>
    <t>29.04.2022 19:02:03</t>
  </si>
  <si>
    <t>29.04.2022 19:02:04</t>
  </si>
  <si>
    <t>29.04.2022 19:02:06</t>
  </si>
  <si>
    <t>29.04.2022 19:02:09</t>
  </si>
  <si>
    <t>29.04.2022 19:02:45</t>
  </si>
  <si>
    <t>29.04.2022 19:02:47</t>
  </si>
  <si>
    <t>29.04.2022 19:02:50</t>
  </si>
  <si>
    <t>29.04.2022 19:02:51</t>
  </si>
  <si>
    <t>29.04.2022 19:03:03</t>
  </si>
  <si>
    <t>29.04.2022 19:03:04</t>
  </si>
  <si>
    <t>29.04.2022 19:03:18</t>
  </si>
  <si>
    <t>29.04.2022 19:03:19</t>
  </si>
  <si>
    <t>29.04.2022 19:03:24</t>
  </si>
  <si>
    <t>29.04.2022 19:03:25</t>
  </si>
  <si>
    <t>29.04.2022 19:03:27</t>
  </si>
  <si>
    <t>29.04.2022 19:03:28</t>
  </si>
  <si>
    <t>29.04.2022 19:03:30</t>
  </si>
  <si>
    <t>29.04.2022 19:03:31</t>
  </si>
  <si>
    <t>29.04.2022 19:03:33</t>
  </si>
  <si>
    <t>29.04.2022 19:04:50</t>
  </si>
  <si>
    <t>29.04.2022 19:04:51</t>
  </si>
  <si>
    <t>29.04.2022 19:05:19</t>
  </si>
  <si>
    <t>29.04.2022 19:05:28</t>
  </si>
  <si>
    <t>29.04.2022 19:05:30</t>
  </si>
  <si>
    <t>29.04.2022 19:05:42</t>
  </si>
  <si>
    <t>29.04.2022 19:05:44</t>
  </si>
  <si>
    <t>29.04.2022 19:05:57</t>
  </si>
  <si>
    <t>29.04.2022 19:06:03</t>
  </si>
  <si>
    <t>29.04.2022 19:06:04</t>
  </si>
  <si>
    <t>29.04.2022 19:06:06</t>
  </si>
  <si>
    <t>29.04.2022 19:06:30</t>
  </si>
  <si>
    <t>29.04.2022 19:06:31</t>
  </si>
  <si>
    <t>29.04.2022 19:06:36</t>
  </si>
  <si>
    <t>29.04.2022 19:07:21</t>
  </si>
  <si>
    <t>29.04.2022 19:07:51</t>
  </si>
  <si>
    <t>29.04.2022 19:07:53</t>
  </si>
  <si>
    <t>29.04.2022 19:08:07</t>
  </si>
  <si>
    <t>29.04.2022 19:08:09</t>
  </si>
  <si>
    <t>29.04.2022 19:08:10</t>
  </si>
  <si>
    <t>29.04.2022 19:08:13</t>
  </si>
  <si>
    <t>29.04.2022 19:08:18</t>
  </si>
  <si>
    <t>29.04.2022 19:08:21</t>
  </si>
  <si>
    <t>29.04.2022 19:08:33</t>
  </si>
  <si>
    <t>29.04.2022 19:08:45</t>
  </si>
  <si>
    <t>29.04.2022 19:08:46</t>
  </si>
  <si>
    <t>29.04.2022 19:09:09</t>
  </si>
  <si>
    <t>29.04.2022 19:09:10</t>
  </si>
  <si>
    <t>29.04.2022 19:09:15</t>
  </si>
  <si>
    <t>29.04.2022 19:09:16</t>
  </si>
  <si>
    <t>29.04.2022 19:09:18</t>
  </si>
  <si>
    <t>29.04.2022 19:09:19</t>
  </si>
  <si>
    <t>29.04.2022 19:09:21</t>
  </si>
  <si>
    <t>29.04.2022 19:09:25</t>
  </si>
  <si>
    <t>29.04.2022 19:09:27</t>
  </si>
  <si>
    <t>29.04.2022 19:09:28</t>
  </si>
  <si>
    <t>29.04.2022 19:09:30</t>
  </si>
  <si>
    <t>29.04.2022 19:09:40</t>
  </si>
  <si>
    <t>29.04.2022 19:09:42</t>
  </si>
  <si>
    <t>29.04.2022 19:09:51</t>
  </si>
  <si>
    <t>29.04.2022 19:09:53</t>
  </si>
  <si>
    <t>29.04.2022 19:10:04</t>
  </si>
  <si>
    <t>29.04.2022 19:10:16</t>
  </si>
  <si>
    <t>29.04.2022 19:10:28</t>
  </si>
  <si>
    <t>29.04.2022 19:10:30</t>
  </si>
  <si>
    <t>29.04.2022 19:10:31</t>
  </si>
  <si>
    <t>29.04.2022 19:10:36</t>
  </si>
  <si>
    <t>29.04.2022 19:10:51</t>
  </si>
  <si>
    <t>29.04.2022 19:10:53</t>
  </si>
  <si>
    <t>29.04.2022 19:10:59</t>
  </si>
  <si>
    <t>29.04.2022 19:11:00</t>
  </si>
  <si>
    <t>29.04.2022 19:11:27</t>
  </si>
  <si>
    <t>29.04.2022 19:11:30</t>
  </si>
  <si>
    <t>29.04.2022 19:11:50</t>
  </si>
  <si>
    <t>29.04.2022 19:11:52</t>
  </si>
  <si>
    <t>29.04.2022 19:12:12</t>
  </si>
  <si>
    <t>29.04.2022 19:12:13</t>
  </si>
  <si>
    <t>29.04.2022 19:12:36</t>
  </si>
  <si>
    <t>29.04.2022 19:12:37</t>
  </si>
  <si>
    <t>29.04.2022 19:12:50</t>
  </si>
  <si>
    <t>29.04.2022 19:12:51</t>
  </si>
  <si>
    <t>29.04.2022 19:12:53</t>
  </si>
  <si>
    <t>29.04.2022 19:13:09</t>
  </si>
  <si>
    <t>29.04.2022 19:13:10</t>
  </si>
  <si>
    <t>29.04.2022 19:13:47</t>
  </si>
  <si>
    <t>29.04.2022 19:13:48</t>
  </si>
  <si>
    <t>29.04.2022 19:13:59</t>
  </si>
  <si>
    <t>29.04.2022 19:14:06</t>
  </si>
  <si>
    <t>29.04.2022 19:14:08</t>
  </si>
  <si>
    <t>29.04.2022 19:14:12</t>
  </si>
  <si>
    <t>29.04.2022 19:14:24</t>
  </si>
  <si>
    <t>29.04.2022 19:14:32</t>
  </si>
  <si>
    <t>29.04.2022 19:14:33</t>
  </si>
  <si>
    <t>29.04.2022 19:14:44</t>
  </si>
  <si>
    <t>29.04.2022 19:14:52</t>
  </si>
  <si>
    <t>29.04.2022 19:15:24</t>
  </si>
  <si>
    <t>29.04.2022 19:15:31</t>
  </si>
  <si>
    <t>29.04.2022 19:16:04</t>
  </si>
  <si>
    <t>29.04.2022 19:16:06</t>
  </si>
  <si>
    <t>29.04.2022 19:16:07</t>
  </si>
  <si>
    <t>29.04.2022 19:16:09</t>
  </si>
  <si>
    <t>29.04.2022 19:16:10</t>
  </si>
  <si>
    <t>29.04.2022 19:16:15</t>
  </si>
  <si>
    <t>29.04.2022 19:16:16</t>
  </si>
  <si>
    <t>29.04.2022 19:16:18</t>
  </si>
  <si>
    <t>29.04.2022 19:16:24</t>
  </si>
  <si>
    <t>29.04.2022 19:16:43</t>
  </si>
  <si>
    <t>29.04.2022 19:18:06</t>
  </si>
  <si>
    <t>29.04.2022 19:18:07</t>
  </si>
  <si>
    <t>29.04.2022 19:18:44</t>
  </si>
  <si>
    <t>29.04.2022 19:18:45</t>
  </si>
  <si>
    <t>29.04.2022 19:18:47</t>
  </si>
  <si>
    <t>29.04.2022 19:19:06</t>
  </si>
  <si>
    <t>29.04.2022 19:19:12</t>
  </si>
  <si>
    <t>29.04.2022 19:19:13</t>
  </si>
  <si>
    <t>29.04.2022 19:19:22</t>
  </si>
  <si>
    <t>29.04.2022 19:19:24</t>
  </si>
  <si>
    <t>29.04.2022 19:19:27</t>
  </si>
  <si>
    <t>29.04.2022 19:19:28</t>
  </si>
  <si>
    <t>29.04.2022 19:19:37</t>
  </si>
  <si>
    <t>29.04.2022 19:19:39</t>
  </si>
  <si>
    <t>29.04.2022 19:19:51</t>
  </si>
  <si>
    <t>29.04.2022 19:19:54</t>
  </si>
  <si>
    <t>29.04.2022 19:19:55</t>
  </si>
  <si>
    <t>29.04.2022 19:20:01</t>
  </si>
  <si>
    <t>29.04.2022 19:20:24</t>
  </si>
  <si>
    <t>29.04.2022 19:20:39</t>
  </si>
  <si>
    <t>29.04.2022 19:20:42</t>
  </si>
  <si>
    <t>29.04.2022 19:20:43</t>
  </si>
  <si>
    <t>29.04.2022 19:20:48</t>
  </si>
  <si>
    <t>29.04.2022 19:21:31</t>
  </si>
  <si>
    <t>29.04.2022 19:21:33</t>
  </si>
  <si>
    <t>29.04.2022 19:21:57</t>
  </si>
  <si>
    <t>29.04.2022 19:21:59</t>
  </si>
  <si>
    <t>29.04.2022 19:22:00</t>
  </si>
  <si>
    <t>29.04.2022 19:22:05</t>
  </si>
  <si>
    <t>29.04.2022 19:22:09</t>
  </si>
  <si>
    <t>29.04.2022 19:22:21</t>
  </si>
  <si>
    <t>29.04.2022 19:22:23</t>
  </si>
  <si>
    <t>29.04.2022 19:22:31</t>
  </si>
  <si>
    <t>29.04.2022 19:23:00</t>
  </si>
  <si>
    <t>29.04.2022 19:23:01</t>
  </si>
  <si>
    <t>29.04.2022 19:23:03</t>
  </si>
  <si>
    <t>29.04.2022 19:23:10</t>
  </si>
  <si>
    <t>29.04.2022 19:23:19</t>
  </si>
  <si>
    <t>29.04.2022 19:23:21</t>
  </si>
  <si>
    <t>29.04.2022 19:23:22</t>
  </si>
  <si>
    <t>29.04.2022 19:23:24</t>
  </si>
  <si>
    <t>29.04.2022 19:23:59</t>
  </si>
  <si>
    <t>29.04.2022 19:24:00</t>
  </si>
  <si>
    <t>29.04.2022 19:24:09</t>
  </si>
  <si>
    <t>29.04.2022 19:24:12</t>
  </si>
  <si>
    <t>29.04.2022 19:24:33</t>
  </si>
  <si>
    <t>29.04.2022 19:24:38</t>
  </si>
  <si>
    <t>29.04.2022 19:24:46</t>
  </si>
  <si>
    <t>29.04.2022 19:24:47</t>
  </si>
  <si>
    <t>29.04.2022 19:24:55</t>
  </si>
  <si>
    <t>29.04.2022 19:24:59</t>
  </si>
  <si>
    <t>29.04.2022 19:25:05</t>
  </si>
  <si>
    <t>29.04.2022 19:25:07</t>
  </si>
  <si>
    <t>29.04.2022 19:25:13</t>
  </si>
  <si>
    <t>29.04.2022 19:25:23</t>
  </si>
  <si>
    <t>29.04.2022 19:25:25</t>
  </si>
  <si>
    <t>29.04.2022 19:25:32</t>
  </si>
  <si>
    <t>29.04.2022 19:25:34</t>
  </si>
  <si>
    <t>29.04.2022 19:25:43</t>
  </si>
  <si>
    <t>29.04.2022 19:25:58</t>
  </si>
  <si>
    <t>29.04.2022 19:26:01</t>
  </si>
  <si>
    <t>29.04.2022 19:26:09</t>
  </si>
  <si>
    <t>29.04.2022 19:26:22</t>
  </si>
  <si>
    <t>29.04.2022 19:26:39</t>
  </si>
  <si>
    <t>29.04.2022 19:26:45</t>
  </si>
  <si>
    <t>29.04.2022 19:26:47</t>
  </si>
  <si>
    <t>29.04.2022 19:26:51</t>
  </si>
  <si>
    <t>29.04.2022 19:26:53</t>
  </si>
  <si>
    <t>29.04.2022 19:27:13</t>
  </si>
  <si>
    <t>29.04.2022 19:27:15</t>
  </si>
  <si>
    <t>29.04.2022 19:27:34</t>
  </si>
  <si>
    <t>29.04.2022 19:27:53</t>
  </si>
  <si>
    <t>29.04.2022 19:27:54</t>
  </si>
  <si>
    <t>29.04.2022 19:27:56</t>
  </si>
  <si>
    <t>29.04.2022 19:28:18</t>
  </si>
  <si>
    <t>29.04.2022 19:28:20</t>
  </si>
  <si>
    <t>29.04.2022 19:28:21</t>
  </si>
  <si>
    <t>29.04.2022 19:28:27</t>
  </si>
  <si>
    <t>29.04.2022 19:28:29</t>
  </si>
  <si>
    <t>29.04.2022 19:28:30</t>
  </si>
  <si>
    <t>29.04.2022 19:28:41</t>
  </si>
  <si>
    <t>29.04.2022 19:28:46</t>
  </si>
  <si>
    <t>29.04.2022 19:29:10</t>
  </si>
  <si>
    <t>29.04.2022 19:29:50</t>
  </si>
  <si>
    <t>29.04.2022 19:29:51</t>
  </si>
  <si>
    <t>29.04.2022 19:30:07</t>
  </si>
  <si>
    <t>29.04.2022 19:30:12</t>
  </si>
  <si>
    <t>29.04.2022 19:31:31</t>
  </si>
  <si>
    <t>29.04.2022 19:31:33</t>
  </si>
  <si>
    <t>29.04.2022 19:31:44</t>
  </si>
  <si>
    <t>29.04.2022 19:31:45</t>
  </si>
  <si>
    <t>29.04.2022 19:31:54</t>
  </si>
  <si>
    <t>29.04.2022 19:31:56</t>
  </si>
  <si>
    <t>29.04.2022 19:31:57</t>
  </si>
  <si>
    <t>29.04.2022 19:31:59</t>
  </si>
  <si>
    <t>29.04.2022 19:32:00</t>
  </si>
  <si>
    <t>29.04.2022 19:32:05</t>
  </si>
  <si>
    <t>29.04.2022 19:32:06</t>
  </si>
  <si>
    <t>29.04.2022 19:32:08</t>
  </si>
  <si>
    <t>29.04.2022 19:32:09</t>
  </si>
  <si>
    <t>29.04.2022 19:32:14</t>
  </si>
  <si>
    <t>29.04.2022 19:32:23</t>
  </si>
  <si>
    <t>29.04.2022 19:32:30</t>
  </si>
  <si>
    <t>29.04.2022 19:32:32</t>
  </si>
  <si>
    <t>29.04.2022 19:32:55</t>
  </si>
  <si>
    <t>29.04.2022 19:33:19</t>
  </si>
  <si>
    <t>29.04.2022 19:33:27</t>
  </si>
  <si>
    <t>29.04.2022 19:33:28</t>
  </si>
  <si>
    <t>29.04.2022 19:33:33</t>
  </si>
  <si>
    <t>29.04.2022 19:33:34</t>
  </si>
  <si>
    <t>29.04.2022 19:33:36</t>
  </si>
  <si>
    <t>29.04.2022 19:33:37</t>
  </si>
  <si>
    <t>29.04.2022 19:33:40</t>
  </si>
  <si>
    <t>29.04.2022 19:33:42</t>
  </si>
  <si>
    <t>29.04.2022 19:33:49</t>
  </si>
  <si>
    <t>29.04.2022 19:34:59</t>
  </si>
  <si>
    <t>29.04.2022 19:35:35</t>
  </si>
  <si>
    <t>29.04.2022 19:35:37</t>
  </si>
  <si>
    <t>29.04.2022 19:35:46</t>
  </si>
  <si>
    <t>29.04.2022 19:35:47</t>
  </si>
  <si>
    <t>29.04.2022 19:35:58</t>
  </si>
  <si>
    <t>29.04.2022 19:35:59</t>
  </si>
  <si>
    <t>29.04.2022 19:36:01</t>
  </si>
  <si>
    <t>29.04.2022 19:36:25</t>
  </si>
  <si>
    <t>29.04.2022 19:36:27</t>
  </si>
  <si>
    <t>29.04.2022 19:36:36</t>
  </si>
  <si>
    <t>29.04.2022 19:36:37</t>
  </si>
  <si>
    <t>29.04.2022 19:37:01</t>
  </si>
  <si>
    <t>29.04.2022 19:37:03</t>
  </si>
  <si>
    <t>29.04.2022 19:37:10</t>
  </si>
  <si>
    <t>29.04.2022 19:37:12</t>
  </si>
  <si>
    <t>29.04.2022 19:37:18</t>
  </si>
  <si>
    <t>29.04.2022 19:37:22</t>
  </si>
  <si>
    <t>29.04.2022 19:37:33</t>
  </si>
  <si>
    <t>29.04.2022 19:37:34</t>
  </si>
  <si>
    <t>29.04.2022 19:37:37</t>
  </si>
  <si>
    <t>29.04.2022 19:37:52</t>
  </si>
  <si>
    <t>29.04.2022 19:37:54</t>
  </si>
  <si>
    <t>29.04.2022 19:38:00</t>
  </si>
  <si>
    <t>29.04.2022 19:38:18</t>
  </si>
  <si>
    <t>29.04.2022 19:38:19</t>
  </si>
  <si>
    <t>29.04.2022 19:38:42</t>
  </si>
  <si>
    <t>29.04.2022 19:38:44</t>
  </si>
  <si>
    <t>29.04.2022 19:38:50</t>
  </si>
  <si>
    <t>29.04.2022 19:39:04</t>
  </si>
  <si>
    <t>29.04.2022 19:39:06</t>
  </si>
  <si>
    <t>29.04.2022 19:39:34</t>
  </si>
  <si>
    <t>29.04.2022 19:40:09</t>
  </si>
  <si>
    <t>29.04.2022 19:40:22</t>
  </si>
  <si>
    <t>29.04.2022 19:40:24</t>
  </si>
  <si>
    <t>29.04.2022 19:40:25</t>
  </si>
  <si>
    <t>29.04.2022 19:40:27</t>
  </si>
  <si>
    <t>29.04.2022 19:40:28</t>
  </si>
  <si>
    <t>29.04.2022 19:40:34</t>
  </si>
  <si>
    <t>29.04.2022 19:40:36</t>
  </si>
  <si>
    <t>29.04.2022 19:40:37</t>
  </si>
  <si>
    <t>29.04.2022 19:40:39</t>
  </si>
  <si>
    <t>29.04.2022 19:40:40</t>
  </si>
  <si>
    <t>29.04.2022 19:40:42</t>
  </si>
  <si>
    <t>29.04.2022 19:40:43</t>
  </si>
  <si>
    <t>29.04.2022 19:40:57</t>
  </si>
  <si>
    <t>29.04.2022 19:40:59</t>
  </si>
  <si>
    <t>29.04.2022 19:41:00</t>
  </si>
  <si>
    <t>29.04.2022 19:41:03</t>
  </si>
  <si>
    <t>29.04.2022 19:41:15</t>
  </si>
  <si>
    <t>29.04.2022 19:41:46</t>
  </si>
  <si>
    <t>29.04.2022 19:41:47</t>
  </si>
  <si>
    <t>29.04.2022 19:41:49</t>
  </si>
  <si>
    <t>29.04.2022 19:41:50</t>
  </si>
  <si>
    <t>29.04.2022 19:41:58</t>
  </si>
  <si>
    <t>29.04.2022 19:41:59</t>
  </si>
  <si>
    <t>29.04.2022 19:42:01</t>
  </si>
  <si>
    <t>29.04.2022 19:42:39</t>
  </si>
  <si>
    <t>29.04.2022 19:42:48</t>
  </si>
  <si>
    <t>29.04.2022 19:43:15</t>
  </si>
  <si>
    <t>29.04.2022 19:43:16</t>
  </si>
  <si>
    <t>29.04.2022 19:43:30</t>
  </si>
  <si>
    <t>29.04.2022 19:43:34</t>
  </si>
  <si>
    <t>29.04.2022 19:44:22</t>
  </si>
  <si>
    <t>29.04.2022 19:44:28</t>
  </si>
  <si>
    <t>29.04.2022 19:44:30</t>
  </si>
  <si>
    <t>29.04.2022 19:44:34</t>
  </si>
  <si>
    <t>29.04.2022 19:45:13</t>
  </si>
  <si>
    <t>29.04.2022 19:46:15</t>
  </si>
  <si>
    <t>29.04.2022 19:46:53</t>
  </si>
  <si>
    <t>29.04.2022 19:46:54</t>
  </si>
  <si>
    <t>29.04.2022 19:47:31</t>
  </si>
  <si>
    <t>29.04.2022 19:47:33</t>
  </si>
  <si>
    <t>29.04.2022 19:47:36</t>
  </si>
  <si>
    <t>29.04.2022 19:47:37</t>
  </si>
  <si>
    <t>29.04.2022 19:47:43</t>
  </si>
  <si>
    <t>29.04.2022 19:48:00</t>
  </si>
  <si>
    <t>29.04.2022 19:48:01</t>
  </si>
  <si>
    <t>29.04.2022 19:48:10</t>
  </si>
  <si>
    <t>29.04.2022 19:48:13</t>
  </si>
  <si>
    <t>29.04.2022 19:48:15</t>
  </si>
  <si>
    <t>29.04.2022 19:48:42</t>
  </si>
  <si>
    <t>29.04.2022 19:48:43</t>
  </si>
  <si>
    <t>29.04.2022 19:48:51</t>
  </si>
  <si>
    <t>29.04.2022 19:48:54</t>
  </si>
  <si>
    <t>29.04.2022 19:48:56</t>
  </si>
  <si>
    <t>29.04.2022 19:49:05</t>
  </si>
  <si>
    <t>29.04.2022 19:49:29</t>
  </si>
  <si>
    <t>29.04.2022 19:49:30</t>
  </si>
  <si>
    <t>29.04.2022 19:49:32</t>
  </si>
  <si>
    <t>29.04.2022 19:49:45</t>
  </si>
  <si>
    <t>29.04.2022 19:49:47</t>
  </si>
  <si>
    <t>29.04.2022 19:50:07</t>
  </si>
  <si>
    <t>29.04.2022 19:50:09</t>
  </si>
  <si>
    <t>29.04.2022 19:50:19</t>
  </si>
  <si>
    <t>29.04.2022 19:52:16</t>
  </si>
  <si>
    <t>29.04.2022 19:52:25</t>
  </si>
  <si>
    <t>29.04.2022 19:52:45</t>
  </si>
  <si>
    <t>29.04.2022 19:52:47</t>
  </si>
  <si>
    <t>29.04.2022 19:53:51</t>
  </si>
  <si>
    <t>29.04.2022 19:54:03</t>
  </si>
  <si>
    <t>29.04.2022 19:54:28</t>
  </si>
  <si>
    <t>29.04.2022 19:54:45</t>
  </si>
  <si>
    <t>29.04.2022 19:54:47</t>
  </si>
  <si>
    <t>29.04.2022 19:54:48</t>
  </si>
  <si>
    <t>29.04.2022 19:54:50</t>
  </si>
  <si>
    <t>29.04.2022 19:54:54</t>
  </si>
  <si>
    <t>29.04.2022 19:54:59</t>
  </si>
  <si>
    <t>29.04.2022 19:55:08</t>
  </si>
  <si>
    <t>29.04.2022 19:55:09</t>
  </si>
  <si>
    <t>29.04.2022 19:55:17</t>
  </si>
  <si>
    <t>29.04.2022 19:55:18</t>
  </si>
  <si>
    <t>29.04.2022 19:55:41</t>
  </si>
  <si>
    <t>29.04.2022 19:55:43</t>
  </si>
  <si>
    <t>29.04.2022 19:56:01</t>
  </si>
  <si>
    <t>29.04.2022 19:56:27</t>
  </si>
  <si>
    <t>29.04.2022 19:56:54</t>
  </si>
  <si>
    <t>29.04.2022 19:56:56</t>
  </si>
  <si>
    <t>29.04.2022 19:57:00</t>
  </si>
  <si>
    <t>29.04.2022 19:57:02</t>
  </si>
  <si>
    <t>29.04.2022 19:57:03</t>
  </si>
  <si>
    <t>29.04.2022 19:58:54</t>
  </si>
  <si>
    <t>29.04.2022 19:58:56</t>
  </si>
  <si>
    <t>29.04.2022 19:58:57</t>
  </si>
  <si>
    <t>29.04.2022 19:58:59</t>
  </si>
  <si>
    <t>29.04.2022 19:59:00</t>
  </si>
  <si>
    <t>29.04.2022 19:59:18</t>
  </si>
  <si>
    <t>29.04.2022 19:59:21</t>
  </si>
  <si>
    <t>29.04.2022 19:59:23</t>
  </si>
  <si>
    <t>29.04.2022 19:59:26</t>
  </si>
  <si>
    <t>29.04.2022 19:59:38</t>
  </si>
  <si>
    <t>29.04.2022 19:59:40</t>
  </si>
  <si>
    <t>29.04.2022 19:59:41</t>
  </si>
  <si>
    <t>29.04.2022 19:59:43</t>
  </si>
  <si>
    <t>29.04.2022 19:59:44</t>
  </si>
  <si>
    <t>29.04.2022 19:59:56</t>
  </si>
  <si>
    <t>29.04.2022 19:59:58</t>
  </si>
  <si>
    <t>29.04.2022 20:00:27</t>
  </si>
  <si>
    <t>29.04.2022 20:00:36</t>
  </si>
  <si>
    <t>29.04.2022 20:00:40</t>
  </si>
  <si>
    <t>29.04.2022 20:00:43</t>
  </si>
  <si>
    <t>29.04.2022 20:01:13</t>
  </si>
  <si>
    <t>29.04.2022 20:01:21</t>
  </si>
  <si>
    <t>29.04.2022 20:01:45</t>
  </si>
  <si>
    <t>29.04.2022 20:01:47</t>
  </si>
  <si>
    <t>29.04.2022 20:01:50</t>
  </si>
  <si>
    <t>29.04.2022 20:01:51</t>
  </si>
  <si>
    <t>29.04.2022 20:01:53</t>
  </si>
  <si>
    <t>29.04.2022 20:01:59</t>
  </si>
  <si>
    <t>29.04.2022 20:02:37</t>
  </si>
  <si>
    <t>29.04.2022 20:02:38</t>
  </si>
  <si>
    <t>29.04.2022 20:02:55</t>
  </si>
  <si>
    <t>29.04.2022 20:02:56</t>
  </si>
  <si>
    <t>29.04.2022 20:03:18</t>
  </si>
  <si>
    <t>29.04.2022 20:03:36</t>
  </si>
  <si>
    <t>29.04.2022 20:03:37</t>
  </si>
  <si>
    <t>29.04.2022 20:04:07</t>
  </si>
  <si>
    <t>29.04.2022 20:04:10</t>
  </si>
  <si>
    <t>29.04.2022 20:04:33</t>
  </si>
  <si>
    <t>29.04.2022 20:04:34</t>
  </si>
  <si>
    <t>29.04.2022 20:04:42</t>
  </si>
  <si>
    <t>29.04.2022 20:04:48</t>
  </si>
  <si>
    <t>29.04.2022 20:04:50</t>
  </si>
  <si>
    <t>29.04.2022 20:05:53</t>
  </si>
  <si>
    <t>29.04.2022 20:05:59</t>
  </si>
  <si>
    <t>29.04.2022 20:06:05</t>
  </si>
  <si>
    <t>29.04.2022 20:06:18</t>
  </si>
  <si>
    <t>29.04.2022 20:06:28</t>
  </si>
  <si>
    <t>29.04.2022 20:06:32</t>
  </si>
  <si>
    <t>29.04.2022 20:06:38</t>
  </si>
  <si>
    <t>29.04.2022 20:07:13</t>
  </si>
  <si>
    <t>29.04.2022 20:07:28</t>
  </si>
  <si>
    <t>29.04.2022 20:07:30</t>
  </si>
  <si>
    <t>29.04.2022 20:07:31</t>
  </si>
  <si>
    <t>29.04.2022 20:07:37</t>
  </si>
  <si>
    <t>29.04.2022 20:07:39</t>
  </si>
  <si>
    <t>29.04.2022 20:07:46</t>
  </si>
  <si>
    <t>29.04.2022 20:07:48</t>
  </si>
  <si>
    <t>29.04.2022 20:07:49</t>
  </si>
  <si>
    <t>29.04.2022 20:07:51</t>
  </si>
  <si>
    <t>29.04.2022 20:08:03</t>
  </si>
  <si>
    <t>29.04.2022 20:08:21</t>
  </si>
  <si>
    <t>29.04.2022 20:08:22</t>
  </si>
  <si>
    <t>29.04.2022 20:08:24</t>
  </si>
  <si>
    <t>29.04.2022 20:08:57</t>
  </si>
  <si>
    <t>29.04.2022 20:09:00</t>
  </si>
  <si>
    <t>29.04.2022 20:09:05</t>
  </si>
  <si>
    <t>29.04.2022 20:09:06</t>
  </si>
  <si>
    <t>29.04.2022 20:09:21</t>
  </si>
  <si>
    <t>29.04.2022 20:09:23</t>
  </si>
  <si>
    <t>29.04.2022 20:09:32</t>
  </si>
  <si>
    <t>29.04.2022 20:09:33</t>
  </si>
  <si>
    <t>29.04.2022 20:09:59</t>
  </si>
  <si>
    <t>29.04.2022 20:10:01</t>
  </si>
  <si>
    <t>29.04.2022 20:10:49</t>
  </si>
  <si>
    <t>29.04.2022 20:10:51</t>
  </si>
  <si>
    <t>29.04.2022 20:10:52</t>
  </si>
  <si>
    <t>29.04.2022 20:11:06</t>
  </si>
  <si>
    <t>29.04.2022 20:11:07</t>
  </si>
  <si>
    <t>29.04.2022 20:11:09</t>
  </si>
  <si>
    <t>29.04.2022 20:11:13</t>
  </si>
  <si>
    <t>29.04.2022 20:11:15</t>
  </si>
  <si>
    <t>29.04.2022 20:11:19</t>
  </si>
  <si>
    <t>29.04.2022 20:12:13</t>
  </si>
  <si>
    <t>29.04.2022 20:12:15</t>
  </si>
  <si>
    <t>29.04.2022 20:12:47</t>
  </si>
  <si>
    <t>29.04.2022 20:13:00</t>
  </si>
  <si>
    <t>29.04.2022 20:13:01</t>
  </si>
  <si>
    <t>29.04.2022 20:13:06</t>
  </si>
  <si>
    <t>29.04.2022 20:13:07</t>
  </si>
  <si>
    <t>29.04.2022 20:13:47</t>
  </si>
  <si>
    <t>29.04.2022 20:13:50</t>
  </si>
  <si>
    <t>29.04.2022 20:13:53</t>
  </si>
  <si>
    <t>29.04.2022 20:13:54</t>
  </si>
  <si>
    <t>29.04.2022 20:14:04</t>
  </si>
  <si>
    <t>29.04.2022 20:14:06</t>
  </si>
  <si>
    <t>29.04.2022 20:14:07</t>
  </si>
  <si>
    <t>29.04.2022 20:14:25</t>
  </si>
  <si>
    <t>29.04.2022 20:14:27</t>
  </si>
  <si>
    <t>29.04.2022 20:14:31</t>
  </si>
  <si>
    <t>29.04.2022 20:14:51</t>
  </si>
  <si>
    <t>29.04.2022 20:14:53</t>
  </si>
  <si>
    <t>29.04.2022 20:15:25</t>
  </si>
  <si>
    <t>29.04.2022 20:15:36</t>
  </si>
  <si>
    <t>29.04.2022 20:15:38</t>
  </si>
  <si>
    <t>29.04.2022 20:15:45</t>
  </si>
  <si>
    <t>29.04.2022 20:15:47</t>
  </si>
  <si>
    <t>29.04.2022 20:16:13</t>
  </si>
  <si>
    <t>29.04.2022 20:16:15</t>
  </si>
  <si>
    <t>29.04.2022 20:16:16</t>
  </si>
  <si>
    <t>29.04.2022 20:16:47</t>
  </si>
  <si>
    <t>29.04.2022 20:16:48</t>
  </si>
  <si>
    <t>29.04.2022 20:16:50</t>
  </si>
  <si>
    <t>29.04.2022 20:17:00</t>
  </si>
  <si>
    <t>29.04.2022 20:17:01</t>
  </si>
  <si>
    <t>29.04.2022 20:17:04</t>
  </si>
  <si>
    <t>29.04.2022 20:17:06</t>
  </si>
  <si>
    <t>29.04.2022 20:17:13</t>
  </si>
  <si>
    <t>29.04.2022 20:17:15</t>
  </si>
  <si>
    <t>29.04.2022 20:17:18</t>
  </si>
  <si>
    <t>29.04.2022 20:17:28</t>
  </si>
  <si>
    <t>29.04.2022 20:17:30</t>
  </si>
  <si>
    <t>29.04.2022 20:17:48</t>
  </si>
  <si>
    <t>29.04.2022 20:17:49</t>
  </si>
  <si>
    <t>29.04.2022 20:18:24</t>
  </si>
  <si>
    <t>29.04.2022 20:18:37</t>
  </si>
  <si>
    <t>29.04.2022 20:18:39</t>
  </si>
  <si>
    <t>29.04.2022 20:18:45</t>
  </si>
  <si>
    <t>29.04.2022 20:19:15</t>
  </si>
  <si>
    <t>29.04.2022 20:19:18</t>
  </si>
  <si>
    <t>29.04.2022 20:19:28</t>
  </si>
  <si>
    <t>29.04.2022 20:19:45</t>
  </si>
  <si>
    <t>29.04.2022 20:20:01</t>
  </si>
  <si>
    <t>29.04.2022 20:20:15</t>
  </si>
  <si>
    <t>29.04.2022 20:20:16</t>
  </si>
  <si>
    <t>29.04.2022 20:20:19</t>
  </si>
  <si>
    <t>29.04.2022 20:20:21</t>
  </si>
  <si>
    <t>29.04.2022 20:20:24</t>
  </si>
  <si>
    <t>29.04.2022 20:20:25</t>
  </si>
  <si>
    <t>29.04.2022 20:20:34</t>
  </si>
  <si>
    <t>29.04.2022 20:20:45</t>
  </si>
  <si>
    <t>29.04.2022 20:20:46</t>
  </si>
  <si>
    <t>29.04.2022 20:21:04</t>
  </si>
  <si>
    <t>29.04.2022 20:21:06</t>
  </si>
  <si>
    <t>29.04.2022 20:21:16</t>
  </si>
  <si>
    <t>29.04.2022 20:21:18</t>
  </si>
  <si>
    <t>29.04.2022 20:21:19</t>
  </si>
  <si>
    <t>29.04.2022 20:22:54</t>
  </si>
  <si>
    <t>29.04.2022 20:23:18</t>
  </si>
  <si>
    <t>29.04.2022 20:23:19</t>
  </si>
  <si>
    <t>29.04.2022 20:23:21</t>
  </si>
  <si>
    <t>29.04.2022 20:23:22</t>
  </si>
  <si>
    <t>29.04.2022 20:23:36</t>
  </si>
  <si>
    <t>29.04.2022 20:23:40</t>
  </si>
  <si>
    <t>29.04.2022 20:23:42</t>
  </si>
  <si>
    <t>29.04.2022 20:23:45</t>
  </si>
  <si>
    <t>29.04.2022 20:23:46</t>
  </si>
  <si>
    <t>29.04.2022 20:23:54</t>
  </si>
  <si>
    <t>29.04.2022 20:24:10</t>
  </si>
  <si>
    <t>29.04.2022 20:24:12</t>
  </si>
  <si>
    <t>29.04.2022 20:25:01</t>
  </si>
  <si>
    <t>29.04.2022 20:25:03</t>
  </si>
  <si>
    <t>29.04.2022 20:25:09</t>
  </si>
  <si>
    <t>29.04.2022 20:25:21</t>
  </si>
  <si>
    <t>29.04.2022 20:25:22</t>
  </si>
  <si>
    <t>29.04.2022 20:25:36</t>
  </si>
  <si>
    <t>29.04.2022 20:25:37</t>
  </si>
  <si>
    <t>29.04.2022 20:26:10</t>
  </si>
  <si>
    <t>29.04.2022 20:26:12</t>
  </si>
  <si>
    <t>29.04.2022 20:26:44</t>
  </si>
  <si>
    <t>29.04.2022 20:26:45</t>
  </si>
  <si>
    <t>29.04.2022 20:26:50</t>
  </si>
  <si>
    <t>29.04.2022 20:26:53</t>
  </si>
  <si>
    <t>29.04.2022 20:27:09</t>
  </si>
  <si>
    <t>29.04.2022 20:27:10</t>
  </si>
  <si>
    <t>29.04.2022 20:27:27</t>
  </si>
  <si>
    <t>29.04.2022 20:27:33</t>
  </si>
  <si>
    <t>29.04.2022 20:27:50</t>
  </si>
  <si>
    <t>29.04.2022 20:27:51</t>
  </si>
  <si>
    <t>29.04.2022 20:27:53</t>
  </si>
  <si>
    <t>29.04.2022 20:28:01</t>
  </si>
  <si>
    <t>29.04.2022 20:28:03</t>
  </si>
  <si>
    <t>29.04.2022 20:28:09</t>
  </si>
  <si>
    <t>29.04.2022 20:29:09</t>
  </si>
  <si>
    <t>29.04.2022 20:29:36</t>
  </si>
  <si>
    <t>29.04.2022 20:29:38</t>
  </si>
  <si>
    <t>29.04.2022 20:29:39</t>
  </si>
  <si>
    <t>29.04.2022 20:29:56</t>
  </si>
  <si>
    <t>29.04.2022 20:30:33</t>
  </si>
  <si>
    <t>29.04.2022 20:30:34</t>
  </si>
  <si>
    <t>29.04.2022 20:30:50</t>
  </si>
  <si>
    <t>29.04.2022 20:30:53</t>
  </si>
  <si>
    <t>29.04.2022 20:31:12</t>
  </si>
  <si>
    <t>29.04.2022 20:31:13</t>
  </si>
  <si>
    <t>29.04.2022 20:31:16</t>
  </si>
  <si>
    <t>29.04.2022 20:31:18</t>
  </si>
  <si>
    <t>29.04.2022 20:31:33</t>
  </si>
  <si>
    <t>29.04.2022 20:31:34</t>
  </si>
  <si>
    <t>29.04.2022 20:31:40</t>
  </si>
  <si>
    <t>29.04.2022 20:31:42</t>
  </si>
  <si>
    <t>29.04.2022 20:31:48</t>
  </si>
  <si>
    <t>29.04.2022 20:31:49</t>
  </si>
  <si>
    <t>29.04.2022 20:31:51</t>
  </si>
  <si>
    <t>29.04.2022 20:31:52</t>
  </si>
  <si>
    <t>29.04.2022 20:32:28</t>
  </si>
  <si>
    <t>29.04.2022 20:32:56</t>
  </si>
  <si>
    <t>29.04.2022 20:32:57</t>
  </si>
  <si>
    <t>29.04.2022 20:33:06</t>
  </si>
  <si>
    <t>29.04.2022 20:33:08</t>
  </si>
  <si>
    <t>29.04.2022 20:33:15</t>
  </si>
  <si>
    <t>29.04.2022 20:33:17</t>
  </si>
  <si>
    <t>29.04.2022 20:33:18</t>
  </si>
  <si>
    <t>29.04.2022 20:33:38</t>
  </si>
  <si>
    <t>29.04.2022 20:33:41</t>
  </si>
  <si>
    <t>29.04.2022 20:34:18</t>
  </si>
  <si>
    <t>29.04.2022 20:34:19</t>
  </si>
  <si>
    <t>29.04.2022 20:34:21</t>
  </si>
  <si>
    <t>29.04.2022 20:34:22</t>
  </si>
  <si>
    <t>29.04.2022 20:35:03</t>
  </si>
  <si>
    <t>29.04.2022 20:35:10</t>
  </si>
  <si>
    <t>29.04.2022 20:35:12</t>
  </si>
  <si>
    <t>29.04.2022 20:35:34</t>
  </si>
  <si>
    <t>29.04.2022 20:35:36</t>
  </si>
  <si>
    <t>29.04.2022 20:35:42</t>
  </si>
  <si>
    <t>29.04.2022 20:35:45</t>
  </si>
  <si>
    <t>29.04.2022 20:35:46</t>
  </si>
  <si>
    <t>29.04.2022 20:35:48</t>
  </si>
  <si>
    <t>29.04.2022 20:36:04</t>
  </si>
  <si>
    <t>29.04.2022 20:36:06</t>
  </si>
  <si>
    <t>29.04.2022 20:36:13</t>
  </si>
  <si>
    <t>29.04.2022 20:36:28</t>
  </si>
  <si>
    <t>29.04.2022 20:36:59</t>
  </si>
  <si>
    <t>29.04.2022 20:37:00</t>
  </si>
  <si>
    <t>29.04.2022 20:37:02</t>
  </si>
  <si>
    <t>29.04.2022 20:37:06</t>
  </si>
  <si>
    <t>29.04.2022 20:37:08</t>
  </si>
  <si>
    <t>29.04.2022 20:38:36</t>
  </si>
  <si>
    <t>29.04.2022 20:38:38</t>
  </si>
  <si>
    <t>29.04.2022 20:38:48</t>
  </si>
  <si>
    <t>29.04.2022 20:39:34</t>
  </si>
  <si>
    <t>29.04.2022 20:39:42</t>
  </si>
  <si>
    <t>29.04.2022 20:40:00</t>
  </si>
  <si>
    <t>29.04.2022 20:40:01</t>
  </si>
  <si>
    <t>29.04.2022 20:40:03</t>
  </si>
  <si>
    <t>29.04.2022 20:40:06</t>
  </si>
  <si>
    <t>29.04.2022 20:40:13</t>
  </si>
  <si>
    <t>29.04.2022 20:40:15</t>
  </si>
  <si>
    <t>29.04.2022 20:40:27</t>
  </si>
  <si>
    <t>29.04.2022 20:40:53</t>
  </si>
  <si>
    <t>29.04.2022 20:40:54</t>
  </si>
  <si>
    <t>29.04.2022 20:41:54</t>
  </si>
  <si>
    <t>29.04.2022 20:41:56</t>
  </si>
  <si>
    <t>29.04.2022 20:41:57</t>
  </si>
  <si>
    <t>29.04.2022 20:41:59</t>
  </si>
  <si>
    <t>29.04.2022 20:42:02</t>
  </si>
  <si>
    <t>29.04.2022 20:42:08</t>
  </si>
  <si>
    <t>29.04.2022 20:42:09</t>
  </si>
  <si>
    <t>29.04.2022 20:42:40</t>
  </si>
  <si>
    <t>29.04.2022 20:42:41</t>
  </si>
  <si>
    <t>29.04.2022 20:43:04</t>
  </si>
  <si>
    <t>29.04.2022 20:43:06</t>
  </si>
  <si>
    <t>29.04.2022 20:43:36</t>
  </si>
  <si>
    <t>29.04.2022 20:43:37</t>
  </si>
  <si>
    <t>29.04.2022 20:43:44</t>
  </si>
  <si>
    <t>29.04.2022 20:43:45</t>
  </si>
  <si>
    <t>29.04.2022 20:43:50</t>
  </si>
  <si>
    <t>29.04.2022 20:43:51</t>
  </si>
  <si>
    <t>29.04.2022 20:44:04</t>
  </si>
  <si>
    <t>29.04.2022 20:45:15</t>
  </si>
  <si>
    <t>29.04.2022 20:45:16</t>
  </si>
  <si>
    <t>29.04.2022 20:45:18</t>
  </si>
  <si>
    <t>29.04.2022 20:45:39</t>
  </si>
  <si>
    <t>29.04.2022 20:45:41</t>
  </si>
  <si>
    <t>29.04.2022 20:45:56</t>
  </si>
  <si>
    <t>29.04.2022 20:45:59</t>
  </si>
  <si>
    <t>29.04.2022 20:46:00</t>
  </si>
  <si>
    <t>29.04.2022 20:46:02</t>
  </si>
  <si>
    <t>29.04.2022 20:46:14</t>
  </si>
  <si>
    <t>29.04.2022 20:46:24</t>
  </si>
  <si>
    <t>29.04.2022 20:47:04</t>
  </si>
  <si>
    <t>29.04.2022 20:47:07</t>
  </si>
  <si>
    <t>29.04.2022 20:47:09</t>
  </si>
  <si>
    <t>29.04.2022 20:47:13</t>
  </si>
  <si>
    <t>29.04.2022 20:47:54</t>
  </si>
  <si>
    <t>29.04.2022 20:47:56</t>
  </si>
  <si>
    <t>29.04.2022 20:47:57</t>
  </si>
  <si>
    <t>29.04.2022 20:48:06</t>
  </si>
  <si>
    <t>29.04.2022 20:48:20</t>
  </si>
  <si>
    <t>29.04.2022 20:48:21</t>
  </si>
  <si>
    <t>29.04.2022 20:49:41</t>
  </si>
  <si>
    <t>29.04.2022 20:49:42</t>
  </si>
  <si>
    <t>29.04.2022 20:49:44</t>
  </si>
  <si>
    <t>29.04.2022 20:50:19</t>
  </si>
  <si>
    <t>29.04.2022 20:50:21</t>
  </si>
  <si>
    <t>29.04.2022 20:51:56</t>
  </si>
  <si>
    <t>29.04.2022 20:51:57</t>
  </si>
  <si>
    <t>29.04.2022 20:51:59</t>
  </si>
  <si>
    <t>29.04.2022 20:52:09</t>
  </si>
  <si>
    <t>29.04.2022 20:52:11</t>
  </si>
  <si>
    <t>29.04.2022 20:52:28</t>
  </si>
  <si>
    <t>29.04.2022 20:52:29</t>
  </si>
  <si>
    <t>29.04.2022 20:53:12</t>
  </si>
  <si>
    <t>29.04.2022 20:53:13</t>
  </si>
  <si>
    <t>29.04.2022 20:53:15</t>
  </si>
  <si>
    <t>29.04.2022 20:53:56</t>
  </si>
  <si>
    <t>29.04.2022 20:53:57</t>
  </si>
  <si>
    <t>29.04.2022 20:53:59</t>
  </si>
  <si>
    <t>29.04.2022 20:54:00</t>
  </si>
  <si>
    <t>29.04.2022 20:54:24</t>
  </si>
  <si>
    <t>29.04.2022 20:54:30</t>
  </si>
  <si>
    <t>29.04.2022 20:54:38</t>
  </si>
  <si>
    <t>29.04.2022 20:54:40</t>
  </si>
  <si>
    <t>29.04.2022 20:54:43</t>
  </si>
  <si>
    <t>29.04.2022 20:54:44</t>
  </si>
  <si>
    <t>29.04.2022 20:55:01</t>
  </si>
  <si>
    <t>29.04.2022 20:55:03</t>
  </si>
  <si>
    <t>29.04.2022 20:55:41</t>
  </si>
  <si>
    <t>29.04.2022 20:55:42</t>
  </si>
  <si>
    <t>29.04.2022 20:56:16</t>
  </si>
  <si>
    <t>29.04.2022 20:56:18</t>
  </si>
  <si>
    <t>29.04.2022 20:56:41</t>
  </si>
  <si>
    <t>29.04.2022 20:56:42</t>
  </si>
  <si>
    <t>29.04.2022 20:56:44</t>
  </si>
  <si>
    <t>29.04.2022 20:56:54</t>
  </si>
  <si>
    <t>29.04.2022 20:56:56</t>
  </si>
  <si>
    <t>29.04.2022 20:56:57</t>
  </si>
  <si>
    <t>29.04.2022 20:56:59</t>
  </si>
  <si>
    <t>29.04.2022 20:57:05</t>
  </si>
  <si>
    <t>29.04.2022 20:57:23</t>
  </si>
  <si>
    <t>29.04.2022 20:57:41</t>
  </si>
  <si>
    <t>29.04.2022 20:57:50</t>
  </si>
  <si>
    <t>29.04.2022 20:57:52</t>
  </si>
  <si>
    <t>29.04.2022 20:57:53</t>
  </si>
  <si>
    <t>29.04.2022 20:58:03</t>
  </si>
  <si>
    <t>29.04.2022 20:58:04</t>
  </si>
  <si>
    <t>29.04.2022 20:58:13</t>
  </si>
  <si>
    <t>29.04.2022 20:58:18</t>
  </si>
  <si>
    <t>29.04.2022 20:58:24</t>
  </si>
  <si>
    <t>29.04.2022 20:58:36</t>
  </si>
  <si>
    <t>29.04.2022 20:58:37</t>
  </si>
  <si>
    <t>29.04.2022 20:58:39</t>
  </si>
  <si>
    <t>29.04.2022 20:58:48</t>
  </si>
  <si>
    <t>29.04.2022 20:58:50</t>
  </si>
  <si>
    <t>29.04.2022 20:59:12</t>
  </si>
  <si>
    <t>29.04.2022 20:59:13</t>
  </si>
  <si>
    <t>29.04.2022 20:59:19</t>
  </si>
  <si>
    <t>29.04.2022 20:59:39</t>
  </si>
  <si>
    <t>29.04.2022 20:59:40</t>
  </si>
  <si>
    <t>29.04.2022 20:59:42</t>
  </si>
  <si>
    <t>29.04.2022 20:59:56</t>
  </si>
  <si>
    <t>29.04.2022 21:00:17</t>
  </si>
  <si>
    <t>29.04.2022 21:00:52</t>
  </si>
  <si>
    <t>29.04.2022 21:00:53</t>
  </si>
  <si>
    <t>29.04.2022 21:01:09</t>
  </si>
  <si>
    <t>29.04.2022 21:01:41</t>
  </si>
  <si>
    <t>29.04.2022 21:01:42</t>
  </si>
  <si>
    <t>29.04.2022 21:01:47</t>
  </si>
  <si>
    <t>29.04.2022 21:01:48</t>
  </si>
  <si>
    <t>29.04.2022 21:03:31</t>
  </si>
  <si>
    <t>29.04.2022 21:03:33</t>
  </si>
  <si>
    <t>29.04.2022 21:03:50</t>
  </si>
  <si>
    <t>29.04.2022 21:03:56</t>
  </si>
  <si>
    <t>29.04.2022 21:04:09</t>
  </si>
  <si>
    <t>29.04.2022 21:04:10</t>
  </si>
  <si>
    <t>29.04.2022 21:04:47</t>
  </si>
  <si>
    <t>29.04.2022 21:04:48</t>
  </si>
  <si>
    <t>29.04.2022 21:04:50</t>
  </si>
  <si>
    <t>29.04.2022 21:04:51</t>
  </si>
  <si>
    <t>29.04.2022 21:04:54</t>
  </si>
  <si>
    <t>29.04.2022 21:04:56</t>
  </si>
  <si>
    <t>29.04.2022 21:05:18</t>
  </si>
  <si>
    <t>29.04.2022 21:05:20</t>
  </si>
  <si>
    <t>29.04.2022 21:05:21</t>
  </si>
  <si>
    <t>29.04.2022 21:05:23</t>
  </si>
  <si>
    <t>29.04.2022 21:05:24</t>
  </si>
  <si>
    <t>29.04.2022 21:05:36</t>
  </si>
  <si>
    <t>29.04.2022 21:05:38</t>
  </si>
  <si>
    <t>29.04.2022 21:06:01</t>
  </si>
  <si>
    <t>29.04.2022 21:06:19</t>
  </si>
  <si>
    <t>29.04.2022 21:06:21</t>
  </si>
  <si>
    <t>29.04.2022 21:06:22</t>
  </si>
  <si>
    <t>29.04.2022 21:06:34</t>
  </si>
  <si>
    <t>29.04.2022 21:06:36</t>
  </si>
  <si>
    <t>29.04.2022 21:06:37</t>
  </si>
  <si>
    <t>29.04.2022 21:07:03</t>
  </si>
  <si>
    <t>29.04.2022 21:07:04</t>
  </si>
  <si>
    <t>29.04.2022 21:07:07</t>
  </si>
  <si>
    <t>29.04.2022 21:07:09</t>
  </si>
  <si>
    <t>29.04.2022 21:07:10</t>
  </si>
  <si>
    <t>29.04.2022 21:07:19</t>
  </si>
  <si>
    <t>29.04.2022 21:07:34</t>
  </si>
  <si>
    <t>29.04.2022 21:07:36</t>
  </si>
  <si>
    <t>29.04.2022 21:07:37</t>
  </si>
  <si>
    <t>29.04.2022 21:07:39</t>
  </si>
  <si>
    <t>29.04.2022 21:07:57</t>
  </si>
  <si>
    <t>29.04.2022 21:07:59</t>
  </si>
  <si>
    <t>29.04.2022 21:08:17</t>
  </si>
  <si>
    <t>29.04.2022 21:08:18</t>
  </si>
  <si>
    <t>29.04.2022 21:08:32</t>
  </si>
  <si>
    <t>29.04.2022 21:08:33</t>
  </si>
  <si>
    <t>29.04.2022 21:08:53</t>
  </si>
  <si>
    <t>29.04.2022 21:09:01</t>
  </si>
  <si>
    <t>29.04.2022 21:11:31</t>
  </si>
  <si>
    <t>29.04.2022 21:11:36</t>
  </si>
  <si>
    <t>29.04.2022 21:11:38</t>
  </si>
  <si>
    <t>29.04.2022 21:11:50</t>
  </si>
  <si>
    <t>29.04.2022 21:12:42</t>
  </si>
  <si>
    <t>29.04.2022 21:12:44</t>
  </si>
  <si>
    <t>29.04.2022 21:12:48</t>
  </si>
  <si>
    <t>29.04.2022 21:12:50</t>
  </si>
  <si>
    <t>29.04.2022 21:12:51</t>
  </si>
  <si>
    <t>29.04.2022 21:13:00</t>
  </si>
  <si>
    <t>29.04.2022 21:13:18</t>
  </si>
  <si>
    <t>29.04.2022 21:13:19</t>
  </si>
  <si>
    <t>29.04.2022 21:13:24</t>
  </si>
  <si>
    <t>29.04.2022 21:13:25</t>
  </si>
  <si>
    <t>29.04.2022 21:13:27</t>
  </si>
  <si>
    <t>29.04.2022 21:13:30</t>
  </si>
  <si>
    <t>29.04.2022 21:13:50</t>
  </si>
  <si>
    <t>29.04.2022 21:14:31</t>
  </si>
  <si>
    <t>29.04.2022 21:14:33</t>
  </si>
  <si>
    <t>29.04.2022 21:14:45</t>
  </si>
  <si>
    <t>29.04.2022 21:14:57</t>
  </si>
  <si>
    <t>29.04.2022 21:14:59</t>
  </si>
  <si>
    <t>29.04.2022 21:15:28</t>
  </si>
  <si>
    <t>29.04.2022 21:15:29</t>
  </si>
  <si>
    <t>29.04.2022 21:15:41</t>
  </si>
  <si>
    <t>29.04.2022 21:15:49</t>
  </si>
  <si>
    <t>29.04.2022 21:15:59</t>
  </si>
  <si>
    <t>29.04.2022 21:16:24</t>
  </si>
  <si>
    <t>29.04.2022 21:16:46</t>
  </si>
  <si>
    <t>29.04.2022 21:16:48</t>
  </si>
  <si>
    <t>29.04.2022 21:17:06</t>
  </si>
  <si>
    <t>29.04.2022 21:17:07</t>
  </si>
  <si>
    <t>29.04.2022 21:17:09</t>
  </si>
  <si>
    <t>29.04.2022 21:17:22</t>
  </si>
  <si>
    <t>29.04.2022 21:17:27</t>
  </si>
  <si>
    <t>29.04.2022 21:17:28</t>
  </si>
  <si>
    <t>29.04.2022 21:17:42</t>
  </si>
  <si>
    <t>29.04.2022 21:17:43</t>
  </si>
  <si>
    <t>29.04.2022 21:18:04</t>
  </si>
  <si>
    <t>29.04.2022 21:18:33</t>
  </si>
  <si>
    <t>29.04.2022 21:18:34</t>
  </si>
  <si>
    <t>29.04.2022 21:18:36</t>
  </si>
  <si>
    <t>29.04.2022 21:19:07</t>
  </si>
  <si>
    <t>29.04.2022 21:19:09</t>
  </si>
  <si>
    <t>29.04.2022 21:19:44</t>
  </si>
  <si>
    <t>29.04.2022 21:19:45</t>
  </si>
  <si>
    <t>29.04.2022 21:19:53</t>
  </si>
  <si>
    <t>29.04.2022 21:19:57</t>
  </si>
  <si>
    <t>29.04.2022 21:19:59</t>
  </si>
  <si>
    <t>29.04.2022 21:20:00</t>
  </si>
  <si>
    <t>29.04.2022 21:20:14</t>
  </si>
  <si>
    <t>29.04.2022 21:20:46</t>
  </si>
  <si>
    <t>29.04.2022 21:21:10</t>
  </si>
  <si>
    <t>29.04.2022 21:21:12</t>
  </si>
  <si>
    <t>29.04.2022 21:22:01</t>
  </si>
  <si>
    <t>29.04.2022 21:22:03</t>
  </si>
  <si>
    <t>29.04.2022 21:22:04</t>
  </si>
  <si>
    <t>29.04.2022 21:22:30</t>
  </si>
  <si>
    <t>29.04.2022 21:22:51</t>
  </si>
  <si>
    <t>29.04.2022 21:22:56</t>
  </si>
  <si>
    <t>29.04.2022 21:22:57</t>
  </si>
  <si>
    <t>29.04.2022 21:23:21</t>
  </si>
  <si>
    <t>29.04.2022 21:23:22</t>
  </si>
  <si>
    <t>29.04.2022 21:23:34</t>
  </si>
  <si>
    <t>29.04.2022 21:23:36</t>
  </si>
  <si>
    <t>29.04.2022 21:23:37</t>
  </si>
  <si>
    <t>29.04.2022 21:23:39</t>
  </si>
  <si>
    <t>29.04.2022 21:23:43</t>
  </si>
  <si>
    <t>29.04.2022 21:23:59</t>
  </si>
  <si>
    <t>29.04.2022 21:24:00</t>
  </si>
  <si>
    <t>29.04.2022 21:24:18</t>
  </si>
  <si>
    <t>29.04.2022 21:24:32</t>
  </si>
  <si>
    <t>29.04.2022 21:24:33</t>
  </si>
  <si>
    <t>29.04.2022 21:24:55</t>
  </si>
  <si>
    <t>29.04.2022 21:24:56</t>
  </si>
  <si>
    <t>29.04.2022 21:25:07</t>
  </si>
  <si>
    <t>29.04.2022 21:25:20</t>
  </si>
  <si>
    <t>29.04.2022 21:25:22</t>
  </si>
  <si>
    <t>29.04.2022 21:25:42</t>
  </si>
  <si>
    <t>29.04.2022 21:25:43</t>
  </si>
  <si>
    <t>29.04.2022 21:25:57</t>
  </si>
  <si>
    <t>29.04.2022 21:25:58</t>
  </si>
  <si>
    <t>29.04.2022 21:26:13</t>
  </si>
  <si>
    <t>29.04.2022 21:26:15</t>
  </si>
  <si>
    <t>29.04.2022 21:27:06</t>
  </si>
  <si>
    <t>29.04.2022 21:27:07</t>
  </si>
  <si>
    <t>29.04.2022 21:27:15</t>
  </si>
  <si>
    <t>29.04.2022 21:27:16</t>
  </si>
  <si>
    <t>29.04.2022 21:27:18</t>
  </si>
  <si>
    <t>29.04.2022 21:27:54</t>
  </si>
  <si>
    <t>29.04.2022 21:27:56</t>
  </si>
  <si>
    <t>29.04.2022 21:27:57</t>
  </si>
  <si>
    <t>29.04.2022 21:28:05</t>
  </si>
  <si>
    <t>29.04.2022 21:28:12</t>
  </si>
  <si>
    <t>29.04.2022 21:28:14</t>
  </si>
  <si>
    <t>29.04.2022 21:28:15</t>
  </si>
  <si>
    <t>29.04.2022 21:28:44</t>
  </si>
  <si>
    <t>29.04.2022 21:28:46</t>
  </si>
  <si>
    <t>29.04.2022 21:28:58</t>
  </si>
  <si>
    <t>29.04.2022 21:29:07</t>
  </si>
  <si>
    <t>29.04.2022 21:29:28</t>
  </si>
  <si>
    <t>29.04.2022 21:29:30</t>
  </si>
  <si>
    <t>29.04.2022 21:29:39</t>
  </si>
  <si>
    <t>29.04.2022 21:29:40</t>
  </si>
  <si>
    <t>29.04.2022 21:29:48</t>
  </si>
  <si>
    <t>29.04.2022 21:29:50</t>
  </si>
  <si>
    <t>29.04.2022 21:29:53</t>
  </si>
  <si>
    <t>29.04.2022 21:29:54</t>
  </si>
  <si>
    <t>29.04.2022 21:30:15</t>
  </si>
  <si>
    <t>29.04.2022 21:30:16</t>
  </si>
  <si>
    <t>29.04.2022 21:30:30</t>
  </si>
  <si>
    <t>29.04.2022 21:30:33</t>
  </si>
  <si>
    <t>29.04.2022 21:30:34</t>
  </si>
  <si>
    <t>29.04.2022 21:30:51</t>
  </si>
  <si>
    <t>29.04.2022 21:30:53</t>
  </si>
  <si>
    <t>29.04.2022 21:30:54</t>
  </si>
  <si>
    <t>29.04.2022 21:31:57</t>
  </si>
  <si>
    <t>29.04.2022 21:32:17</t>
  </si>
  <si>
    <t>29.04.2022 21:32:35</t>
  </si>
  <si>
    <t>29.04.2022 21:32:37</t>
  </si>
  <si>
    <t>29.04.2022 21:33:09</t>
  </si>
  <si>
    <t>29.04.2022 21:33:10</t>
  </si>
  <si>
    <t>29.04.2022 21:33:16</t>
  </si>
  <si>
    <t>29.04.2022 21:33:28</t>
  </si>
  <si>
    <t>29.04.2022 21:33:30</t>
  </si>
  <si>
    <t>29.04.2022 21:34:13</t>
  </si>
  <si>
    <t>29.04.2022 21:34:15</t>
  </si>
  <si>
    <t>29.04.2022 21:34:31</t>
  </si>
  <si>
    <t>29.04.2022 21:34:33</t>
  </si>
  <si>
    <t>29.04.2022 21:35:31</t>
  </si>
  <si>
    <t>29.04.2022 21:36:10</t>
  </si>
  <si>
    <t>29.04.2022 21:36:19</t>
  </si>
  <si>
    <t>29.04.2022 21:36:21</t>
  </si>
  <si>
    <t>29.04.2022 21:36:30</t>
  </si>
  <si>
    <t>29.04.2022 21:36:42</t>
  </si>
  <si>
    <t>29.04.2022 21:36:48</t>
  </si>
  <si>
    <t>29.04.2022 21:36:49</t>
  </si>
  <si>
    <t>29.04.2022 21:36:51</t>
  </si>
  <si>
    <t>29.04.2022 21:36:57</t>
  </si>
  <si>
    <t>29.04.2022 21:36:59</t>
  </si>
  <si>
    <t>29.04.2022 21:37:03</t>
  </si>
  <si>
    <t>29.04.2022 21:38:12</t>
  </si>
  <si>
    <t>29.04.2022 21:38:13</t>
  </si>
  <si>
    <t>29.04.2022 21:38:16</t>
  </si>
  <si>
    <t>29.04.2022 21:38:25</t>
  </si>
  <si>
    <t>29.04.2022 21:38:27</t>
  </si>
  <si>
    <t>29.04.2022 21:38:37</t>
  </si>
  <si>
    <t>29.04.2022 21:38:39</t>
  </si>
  <si>
    <t>29.04.2022 21:38:40</t>
  </si>
  <si>
    <t>29.04.2022 21:39:16</t>
  </si>
  <si>
    <t>29.04.2022 21:39:18</t>
  </si>
  <si>
    <t>29.04.2022 21:39:28</t>
  </si>
  <si>
    <t>29.04.2022 21:39:36</t>
  </si>
  <si>
    <t>29.04.2022 21:39:37</t>
  </si>
  <si>
    <t>29.04.2022 21:40:04</t>
  </si>
  <si>
    <t>29.04.2022 21:40:06</t>
  </si>
  <si>
    <t>29.04.2022 21:40:25</t>
  </si>
  <si>
    <t>29.04.2022 21:40:48</t>
  </si>
  <si>
    <t>29.04.2022 21:41:12</t>
  </si>
  <si>
    <t>29.04.2022 21:41:13</t>
  </si>
  <si>
    <t>29.04.2022 21:41:19</t>
  </si>
  <si>
    <t>29.04.2022 21:41:21</t>
  </si>
  <si>
    <t>29.04.2022 21:41:28</t>
  </si>
  <si>
    <t>29.04.2022 21:41:51</t>
  </si>
  <si>
    <t>29.04.2022 21:42:12</t>
  </si>
  <si>
    <t>29.04.2022 21:42:13</t>
  </si>
  <si>
    <t>29.04.2022 21:42:25</t>
  </si>
  <si>
    <t>29.04.2022 21:42:27</t>
  </si>
  <si>
    <t>29.04.2022 21:42:48</t>
  </si>
  <si>
    <t>29.04.2022 21:42:50</t>
  </si>
  <si>
    <t>29.04.2022 21:43:19</t>
  </si>
  <si>
    <t>29.04.2022 21:43:21</t>
  </si>
  <si>
    <t>29.04.2022 21:43:53</t>
  </si>
  <si>
    <t>29.04.2022 21:43:54</t>
  </si>
  <si>
    <t>29.04.2022 21:43:59</t>
  </si>
  <si>
    <t>29.04.2022 21:44:00</t>
  </si>
  <si>
    <t>29.04.2022 21:44:11</t>
  </si>
  <si>
    <t>29.04.2022 21:44:12</t>
  </si>
  <si>
    <t>29.04.2022 21:44:23</t>
  </si>
  <si>
    <t>29.04.2022 21:44:41</t>
  </si>
  <si>
    <t>29.04.2022 21:44:43</t>
  </si>
  <si>
    <t>29.04.2022 21:45:01</t>
  </si>
  <si>
    <t>29.04.2022 21:45:09</t>
  </si>
  <si>
    <t>29.04.2022 21:45:10</t>
  </si>
  <si>
    <t>29.04.2022 21:45:12</t>
  </si>
  <si>
    <t>29.04.2022 21:45:40</t>
  </si>
  <si>
    <t>29.04.2022 21:45:53</t>
  </si>
  <si>
    <t>29.04.2022 21:46:39</t>
  </si>
  <si>
    <t>29.04.2022 21:46:41</t>
  </si>
  <si>
    <t>29.04.2022 21:46:42</t>
  </si>
  <si>
    <t>29.04.2022 21:46:56</t>
  </si>
  <si>
    <t>29.04.2022 21:46:57</t>
  </si>
  <si>
    <t>29.04.2022 21:47:33</t>
  </si>
  <si>
    <t>29.04.2022 21:47:42</t>
  </si>
  <si>
    <t>29.04.2022 21:51:03</t>
  </si>
  <si>
    <t>29.04.2022 21:51:04</t>
  </si>
  <si>
    <t>29.04.2022 21:51:06</t>
  </si>
  <si>
    <t>29.04.2022 21:51:16</t>
  </si>
  <si>
    <t>29.04.2022 21:52:04</t>
  </si>
  <si>
    <t>29.04.2022 21:52:13</t>
  </si>
  <si>
    <t>29.04.2022 21:52:15</t>
  </si>
  <si>
    <t>29.04.2022 21:53:24</t>
  </si>
  <si>
    <t>29.04.2022 21:54:00</t>
  </si>
  <si>
    <t>29.04.2022 21:54:01</t>
  </si>
  <si>
    <t>29.04.2022 21:54:12</t>
  </si>
  <si>
    <t>29.04.2022 21:54:13</t>
  </si>
  <si>
    <t>29.04.2022 21:55:10</t>
  </si>
  <si>
    <t>29.04.2022 21:55:33</t>
  </si>
  <si>
    <t>29.04.2022 21:55:34</t>
  </si>
  <si>
    <t>29.04.2022 21:55:42</t>
  </si>
  <si>
    <t>29.04.2022 21:56:01</t>
  </si>
  <si>
    <t>29.04.2022 21:56:03</t>
  </si>
  <si>
    <t>29.04.2022 21:56:33</t>
  </si>
  <si>
    <t>29.04.2022 21:56:34</t>
  </si>
  <si>
    <t>29.04.2022 21:57:59</t>
  </si>
  <si>
    <t>29.04.2022 21:58:00</t>
  </si>
  <si>
    <t>29.04.2022 21:58:02</t>
  </si>
  <si>
    <t>29.04.2022 21:58:38</t>
  </si>
  <si>
    <t>29.04.2022 21:58:40</t>
  </si>
  <si>
    <t>29.04.2022 21:58:46</t>
  </si>
  <si>
    <t>29.04.2022 21:58:47</t>
  </si>
  <si>
    <t>29.04.2022 21:58:49</t>
  </si>
  <si>
    <t>29.04.2022 21:58:53</t>
  </si>
  <si>
    <t>29.04.2022 21:58:55</t>
  </si>
  <si>
    <t>29.04.2022 21:58:56</t>
  </si>
  <si>
    <t>29.04.2022 21:58:58</t>
  </si>
  <si>
    <t>29.04.2022 21:59:48</t>
  </si>
  <si>
    <t>29.04.2022 21:59:51</t>
  </si>
  <si>
    <t>29.04.2022 22:00:01</t>
  </si>
  <si>
    <t>29.04.2022 22:00:03</t>
  </si>
  <si>
    <t>29.04.2022 22:00:57</t>
  </si>
  <si>
    <t>29.04.2022 22:00:59</t>
  </si>
  <si>
    <t>29.04.2022 22:01:05</t>
  </si>
  <si>
    <t>29.04.2022 22:01:06</t>
  </si>
  <si>
    <t>29.04.2022 22:02:25</t>
  </si>
  <si>
    <t>29.04.2022 22:02:27</t>
  </si>
  <si>
    <t>29.04.2022 22:02:31</t>
  </si>
  <si>
    <t>29.04.2022 22:02:59</t>
  </si>
  <si>
    <t>29.04.2022 22:03:25</t>
  </si>
  <si>
    <t>29.04.2022 22:03:26</t>
  </si>
  <si>
    <t>29.04.2022 22:03:31</t>
  </si>
  <si>
    <t>29.04.2022 22:03:32</t>
  </si>
  <si>
    <t>29.04.2022 22:03:41</t>
  </si>
  <si>
    <t>29.04.2022 22:04:25</t>
  </si>
  <si>
    <t>29.04.2022 22:04:36</t>
  </si>
  <si>
    <t>29.04.2022 22:04:37</t>
  </si>
  <si>
    <t>29.04.2022 22:05:06</t>
  </si>
  <si>
    <t>29.04.2022 22:05:30</t>
  </si>
  <si>
    <t>29.04.2022 22:05:34</t>
  </si>
  <si>
    <t>29.04.2022 22:06:09</t>
  </si>
  <si>
    <t>29.04.2022 22:06:10</t>
  </si>
  <si>
    <t>29.04.2022 22:06:16</t>
  </si>
  <si>
    <t>29.04.2022 22:06:19</t>
  </si>
  <si>
    <t>29.04.2022 22:06:21</t>
  </si>
  <si>
    <t>29.04.2022 22:06:33</t>
  </si>
  <si>
    <t>29.04.2022 22:06:34</t>
  </si>
  <si>
    <t>29.04.2022 22:06:36</t>
  </si>
  <si>
    <t>29.04.2022 22:06:43</t>
  </si>
  <si>
    <t>29.04.2022 22:06:45</t>
  </si>
  <si>
    <t>29.04.2022 22:06:46</t>
  </si>
  <si>
    <t>29.04.2022 22:07:18</t>
  </si>
  <si>
    <t>29.04.2022 22:07:19</t>
  </si>
  <si>
    <t>29.04.2022 22:07:27</t>
  </si>
  <si>
    <t>29.04.2022 22:07:45</t>
  </si>
  <si>
    <t>29.04.2022 22:08:30</t>
  </si>
  <si>
    <t>29.04.2022 22:08:41</t>
  </si>
  <si>
    <t>29.04.2022 22:08:48</t>
  </si>
  <si>
    <t>29.04.2022 22:08:50</t>
  </si>
  <si>
    <t>29.04.2022 22:08:53</t>
  </si>
  <si>
    <t>29.04.2022 22:08:54</t>
  </si>
  <si>
    <t>29.04.2022 22:08:56</t>
  </si>
  <si>
    <t>29.04.2022 22:08:57</t>
  </si>
  <si>
    <t>29.04.2022 22:08:59</t>
  </si>
  <si>
    <t>29.04.2022 22:09:08</t>
  </si>
  <si>
    <t>29.04.2022 22:09:09</t>
  </si>
  <si>
    <t>29.04.2022 22:09:33</t>
  </si>
  <si>
    <t>29.04.2022 22:09:38</t>
  </si>
  <si>
    <t>29.04.2022 22:09:40</t>
  </si>
  <si>
    <t>29.04.2022 22:09:49</t>
  </si>
  <si>
    <t>29.04.2022 22:09:50</t>
  </si>
  <si>
    <t>29.04.2022 22:10:27</t>
  </si>
  <si>
    <t>29.04.2022 22:10:28</t>
  </si>
  <si>
    <t>29.04.2022 22:10:48</t>
  </si>
  <si>
    <t>29.04.2022 22:10:50</t>
  </si>
  <si>
    <t>29.04.2022 22:10:59</t>
  </si>
  <si>
    <t>29.04.2022 22:11:00</t>
  </si>
  <si>
    <t>29.04.2022 22:11:11</t>
  </si>
  <si>
    <t>29.04.2022 22:11:12</t>
  </si>
  <si>
    <t>29.04.2022 22:11:33</t>
  </si>
  <si>
    <t>29.04.2022 22:11:35</t>
  </si>
  <si>
    <t>29.04.2022 22:11:36</t>
  </si>
  <si>
    <t>29.04.2022 22:11:38</t>
  </si>
  <si>
    <t>29.04.2022 22:11:46</t>
  </si>
  <si>
    <t>29.04.2022 22:11:47</t>
  </si>
  <si>
    <t>29.04.2022 22:11:52</t>
  </si>
  <si>
    <t>29.04.2022 22:11:53</t>
  </si>
  <si>
    <t>29.04.2022 22:12:18</t>
  </si>
  <si>
    <t>29.04.2022 22:12:19</t>
  </si>
  <si>
    <t>29.04.2022 22:12:27</t>
  </si>
  <si>
    <t>29.04.2022 22:12:28</t>
  </si>
  <si>
    <t>29.04.2022 22:12:51</t>
  </si>
  <si>
    <t>29.04.2022 22:13:10</t>
  </si>
  <si>
    <t>29.04.2022 22:13:24</t>
  </si>
  <si>
    <t>29.04.2022 22:13:47</t>
  </si>
  <si>
    <t>29.04.2022 22:13:48</t>
  </si>
  <si>
    <t>29.04.2022 22:15:59</t>
  </si>
  <si>
    <t>29.04.2022 22:16:00</t>
  </si>
  <si>
    <t>29.04.2022 22:16:02</t>
  </si>
  <si>
    <t>29.04.2022 22:17:03</t>
  </si>
  <si>
    <t>29.04.2022 22:17:12</t>
  </si>
  <si>
    <t>29.04.2022 22:17:13</t>
  </si>
  <si>
    <t>29.04.2022 22:17:15</t>
  </si>
  <si>
    <t>29.04.2022 22:17:18</t>
  </si>
  <si>
    <t>29.04.2022 22:17:19</t>
  </si>
  <si>
    <t>29.04.2022 22:17:21</t>
  </si>
  <si>
    <t>29.04.2022 22:17:24</t>
  </si>
  <si>
    <t>29.04.2022 22:17:25</t>
  </si>
  <si>
    <t>29.04.2022 22:17:27</t>
  </si>
  <si>
    <t>29.04.2022 22:17:40</t>
  </si>
  <si>
    <t>29.04.2022 22:17:42</t>
  </si>
  <si>
    <t>29.04.2022 22:17:43</t>
  </si>
  <si>
    <t>29.04.2022 22:18:01</t>
  </si>
  <si>
    <t>29.04.2022 22:18:03</t>
  </si>
  <si>
    <t>29.04.2022 22:18:04</t>
  </si>
  <si>
    <t>29.04.2022 22:18:28</t>
  </si>
  <si>
    <t>29.04.2022 22:18:30</t>
  </si>
  <si>
    <t>29.04.2022 22:18:31</t>
  </si>
  <si>
    <t>29.04.2022 22:18:34</t>
  </si>
  <si>
    <t>29.04.2022 22:18:50</t>
  </si>
  <si>
    <t>29.04.2022 22:18:51</t>
  </si>
  <si>
    <t>29.04.2022 22:18:56</t>
  </si>
  <si>
    <t>29.04.2022 22:18:57</t>
  </si>
  <si>
    <t>29.04.2022 22:19:06</t>
  </si>
  <si>
    <t>29.04.2022 22:19:07</t>
  </si>
  <si>
    <t>29.04.2022 22:19:12</t>
  </si>
  <si>
    <t>29.04.2022 22:19:13</t>
  </si>
  <si>
    <t>29.04.2022 22:19:15</t>
  </si>
  <si>
    <t>29.04.2022 22:20:28</t>
  </si>
  <si>
    <t>29.04.2022 22:20:30</t>
  </si>
  <si>
    <t>29.04.2022 22:20:31</t>
  </si>
  <si>
    <t>29.04.2022 22:20:33</t>
  </si>
  <si>
    <t>29.04.2022 22:20:39</t>
  </si>
  <si>
    <t>29.04.2022 22:20:40</t>
  </si>
  <si>
    <t>29.04.2022 22:20:42</t>
  </si>
  <si>
    <t>29.04.2022 22:22:06</t>
  </si>
  <si>
    <t>29.04.2022 22:22:07</t>
  </si>
  <si>
    <t>29.04.2022 22:22:22</t>
  </si>
  <si>
    <t>29.04.2022 22:22:33</t>
  </si>
  <si>
    <t>29.04.2022 22:22:34</t>
  </si>
  <si>
    <t>29.04.2022 22:23:10</t>
  </si>
  <si>
    <t>29.04.2022 22:23:12</t>
  </si>
  <si>
    <t>29.04.2022 22:23:30</t>
  </si>
  <si>
    <t>29.04.2022 22:23:31</t>
  </si>
  <si>
    <t>29.04.2022 22:23:34</t>
  </si>
  <si>
    <t>29.04.2022 22:23:36</t>
  </si>
  <si>
    <t>29.04.2022 22:23:48</t>
  </si>
  <si>
    <t>29.04.2022 22:23:50</t>
  </si>
  <si>
    <t>29.04.2022 22:24:13</t>
  </si>
  <si>
    <t>29.04.2022 22:24:15</t>
  </si>
  <si>
    <t>29.04.2022 22:24:16</t>
  </si>
  <si>
    <t>29.04.2022 22:24:18</t>
  </si>
  <si>
    <t>29.04.2022 22:24:54</t>
  </si>
  <si>
    <t>29.04.2022 22:24:56</t>
  </si>
  <si>
    <t>29.04.2022 22:25:00</t>
  </si>
  <si>
    <t>29.04.2022 22:25:02</t>
  </si>
  <si>
    <t>29.04.2022 22:25:08</t>
  </si>
  <si>
    <t>29.04.2022 22:25:09</t>
  </si>
  <si>
    <t>29.04.2022 22:25:21</t>
  </si>
  <si>
    <t>29.04.2022 22:25:23</t>
  </si>
  <si>
    <t>29.04.2022 22:25:27</t>
  </si>
  <si>
    <t>29.04.2022 22:25:29</t>
  </si>
  <si>
    <t>29.04.2022 22:25:33</t>
  </si>
  <si>
    <t>29.04.2022 22:25:35</t>
  </si>
  <si>
    <t>29.04.2022 22:25:47</t>
  </si>
  <si>
    <t>29.04.2022 22:25:48</t>
  </si>
  <si>
    <t>29.04.2022 22:26:13</t>
  </si>
  <si>
    <t>29.04.2022 22:26:24</t>
  </si>
  <si>
    <t>29.04.2022 22:26:31</t>
  </si>
  <si>
    <t>29.04.2022 22:26:33</t>
  </si>
  <si>
    <t>29.04.2022 22:26:34</t>
  </si>
  <si>
    <t>29.04.2022 22:26:37</t>
  </si>
  <si>
    <t>29.04.2022 22:26:45</t>
  </si>
  <si>
    <t>29.04.2022 22:26:46</t>
  </si>
  <si>
    <t>29.04.2022 22:26:48</t>
  </si>
  <si>
    <t>29.04.2022 22:27:53</t>
  </si>
  <si>
    <t>29.04.2022 22:27:54</t>
  </si>
  <si>
    <t>29.04.2022 22:28:10</t>
  </si>
  <si>
    <t>29.04.2022 22:28:12</t>
  </si>
  <si>
    <t>29.04.2022 22:28:39</t>
  </si>
  <si>
    <t>29.04.2022 22:28:40</t>
  </si>
  <si>
    <t>29.04.2022 22:29:03</t>
  </si>
  <si>
    <t>29.04.2022 22:29:25</t>
  </si>
  <si>
    <t>29.04.2022 22:29:56</t>
  </si>
  <si>
    <t>29.04.2022 22:29:57</t>
  </si>
  <si>
    <t>29.04.2022 22:30:19</t>
  </si>
  <si>
    <t>29.04.2022 22:31:39</t>
  </si>
  <si>
    <t>29.04.2022 22:31:41</t>
  </si>
  <si>
    <t>29.04.2022 22:31:54</t>
  </si>
  <si>
    <t>29.04.2022 22:32:00</t>
  </si>
  <si>
    <t>29.04.2022 22:32:41</t>
  </si>
  <si>
    <t>29.04.2022 22:33:13</t>
  </si>
  <si>
    <t>29.04.2022 22:33:15</t>
  </si>
  <si>
    <t>29.04.2022 22:33:41</t>
  </si>
  <si>
    <t>29.04.2022 22:33:42</t>
  </si>
  <si>
    <t>29.04.2022 22:34:18</t>
  </si>
  <si>
    <t>29.04.2022 22:34:24</t>
  </si>
  <si>
    <t>29.04.2022 22:34:48</t>
  </si>
  <si>
    <t>29.04.2022 22:34:54</t>
  </si>
  <si>
    <t>29.04.2022 22:35:13</t>
  </si>
  <si>
    <t>29.04.2022 22:35:15</t>
  </si>
  <si>
    <t>29.04.2022 22:35:50</t>
  </si>
  <si>
    <t>29.04.2022 22:35:51</t>
  </si>
  <si>
    <t>29.04.2022 22:35:57</t>
  </si>
  <si>
    <t>29.04.2022 22:35:59</t>
  </si>
  <si>
    <t>29.04.2022 22:36:00</t>
  </si>
  <si>
    <t>29.04.2022 22:36:02</t>
  </si>
  <si>
    <t>29.04.2022 22:36:05</t>
  </si>
  <si>
    <t>29.04.2022 22:36:06</t>
  </si>
  <si>
    <t>29.04.2022 22:36:20</t>
  </si>
  <si>
    <t>29.04.2022 22:36:21</t>
  </si>
  <si>
    <t>29.04.2022 22:36:46</t>
  </si>
  <si>
    <t>29.04.2022 22:36:47</t>
  </si>
  <si>
    <t>29.04.2022 22:37:30</t>
  </si>
  <si>
    <t>29.04.2022 22:37:31</t>
  </si>
  <si>
    <t>29.04.2022 22:37:33</t>
  </si>
  <si>
    <t>29.04.2022 22:37:44</t>
  </si>
  <si>
    <t>29.04.2022 22:37:45</t>
  </si>
  <si>
    <t>29.04.2022 22:38:25</t>
  </si>
  <si>
    <t>29.04.2022 22:39:00</t>
  </si>
  <si>
    <t>29.04.2022 22:39:01</t>
  </si>
  <si>
    <t>29.04.2022 22:39:06</t>
  </si>
  <si>
    <t>29.04.2022 22:39:07</t>
  </si>
  <si>
    <t>29.04.2022 22:39:22</t>
  </si>
  <si>
    <t>29.04.2022 22:39:24</t>
  </si>
  <si>
    <t>29.04.2022 22:39:33</t>
  </si>
  <si>
    <t>29.04.2022 22:39:34</t>
  </si>
  <si>
    <t>29.04.2022 22:39:51</t>
  </si>
  <si>
    <t>29.04.2022 22:39:54</t>
  </si>
  <si>
    <t>29.04.2022 22:39:56</t>
  </si>
  <si>
    <t>29.04.2022 22:40:05</t>
  </si>
  <si>
    <t>29.04.2022 22:40:15</t>
  </si>
  <si>
    <t>29.04.2022 22:40:17</t>
  </si>
  <si>
    <t>29.04.2022 22:40:21</t>
  </si>
  <si>
    <t>29.04.2022 22:40:23</t>
  </si>
  <si>
    <t>29.04.2022 22:41:12</t>
  </si>
  <si>
    <t>29.04.2022 22:41:13</t>
  </si>
  <si>
    <t>29.04.2022 22:41:31</t>
  </si>
  <si>
    <t>29.04.2022 22:41:45</t>
  </si>
  <si>
    <t>29.04.2022 22:41:51</t>
  </si>
  <si>
    <t>29.04.2022 22:41:53</t>
  </si>
  <si>
    <t>29.04.2022 22:41:54</t>
  </si>
  <si>
    <t>29.04.2022 22:42:01</t>
  </si>
  <si>
    <t>29.04.2022 22:42:03</t>
  </si>
  <si>
    <t>29.04.2022 22:42:16</t>
  </si>
  <si>
    <t>29.04.2022 22:42:36</t>
  </si>
  <si>
    <t>29.04.2022 22:42:57</t>
  </si>
  <si>
    <t>29.04.2022 22:43:37</t>
  </si>
  <si>
    <t>29.04.2022 22:43:38</t>
  </si>
  <si>
    <t>29.04.2022 22:43:58</t>
  </si>
  <si>
    <t>29.04.2022 22:43:59</t>
  </si>
  <si>
    <t>29.04.2022 22:44:05</t>
  </si>
  <si>
    <t>29.04.2022 22:44:07</t>
  </si>
  <si>
    <t>29.04.2022 22:44:14</t>
  </si>
  <si>
    <t>29.04.2022 22:44:30</t>
  </si>
  <si>
    <t>29.04.2022 22:44:31</t>
  </si>
  <si>
    <t>29.04.2022 22:44:33</t>
  </si>
  <si>
    <t>29.04.2022 22:44:34</t>
  </si>
  <si>
    <t>29.04.2022 22:44:36</t>
  </si>
  <si>
    <t>29.04.2022 22:45:07</t>
  </si>
  <si>
    <t>29.04.2022 22:45:10</t>
  </si>
  <si>
    <t>29.04.2022 22:45:44</t>
  </si>
  <si>
    <t>29.04.2022 22:45:45</t>
  </si>
  <si>
    <t>29.04.2022 22:45:59</t>
  </si>
  <si>
    <t>29.04.2022 22:46:29</t>
  </si>
  <si>
    <t>29.04.2022 22:46:32</t>
  </si>
  <si>
    <t>29.04.2022 22:46:34</t>
  </si>
  <si>
    <t>29.04.2022 22:46:53</t>
  </si>
  <si>
    <t>29.04.2022 22:46:55</t>
  </si>
  <si>
    <t>29.04.2022 22:46:59</t>
  </si>
  <si>
    <t>29.04.2022 22:47:01</t>
  </si>
  <si>
    <t>29.04.2022 22:47:02</t>
  </si>
  <si>
    <t>29.04.2022 22:47:10</t>
  </si>
  <si>
    <t>29.04.2022 22:47:11</t>
  </si>
  <si>
    <t>29.04.2022 22:47:26</t>
  </si>
  <si>
    <t>29.04.2022 22:47:28</t>
  </si>
  <si>
    <t>29.04.2022 22:47:45</t>
  </si>
  <si>
    <t>29.04.2022 22:47:49</t>
  </si>
  <si>
    <t>29.04.2022 22:47:51</t>
  </si>
  <si>
    <t>29.04.2022 22:47:57</t>
  </si>
  <si>
    <t>29.04.2022 22:47:58</t>
  </si>
  <si>
    <t>29.04.2022 22:48:00</t>
  </si>
  <si>
    <t>29.04.2022 22:48:19</t>
  </si>
  <si>
    <t>29.04.2022 22:48:53</t>
  </si>
  <si>
    <t>29.04.2022 22:48:54</t>
  </si>
  <si>
    <t>29.04.2022 22:48:56</t>
  </si>
  <si>
    <t>29.04.2022 22:49:06</t>
  </si>
  <si>
    <t>29.04.2022 22:49:07</t>
  </si>
  <si>
    <t>29.04.2022 22:49:15</t>
  </si>
  <si>
    <t>29.04.2022 22:49:16</t>
  </si>
  <si>
    <t>29.04.2022 22:50:31</t>
  </si>
  <si>
    <t>29.04.2022 22:50:33</t>
  </si>
  <si>
    <t>29.04.2022 22:51:13</t>
  </si>
  <si>
    <t>29.04.2022 22:51:15</t>
  </si>
  <si>
    <t>29.04.2022 22:51:16</t>
  </si>
  <si>
    <t>29.04.2022 22:51:19</t>
  </si>
  <si>
    <t>29.04.2022 22:51:41</t>
  </si>
  <si>
    <t>29.04.2022 22:51:42</t>
  </si>
  <si>
    <t>29.04.2022 22:52:07</t>
  </si>
  <si>
    <t>29.04.2022 22:52:09</t>
  </si>
  <si>
    <t>29.04.2022 22:52:12</t>
  </si>
  <si>
    <t>29.04.2022 22:52:18</t>
  </si>
  <si>
    <t>29.04.2022 22:52:19</t>
  </si>
  <si>
    <t>29.04.2022 22:52:21</t>
  </si>
  <si>
    <t>29.04.2022 22:52:22</t>
  </si>
  <si>
    <t>29.04.2022 22:52:49</t>
  </si>
  <si>
    <t>29.04.2022 22:52:53</t>
  </si>
  <si>
    <t>29.04.2022 22:53:24</t>
  </si>
  <si>
    <t>29.04.2022 22:53:25</t>
  </si>
  <si>
    <t>29.04.2022 22:53:27</t>
  </si>
  <si>
    <t>29.04.2022 22:53:28</t>
  </si>
  <si>
    <t>29.04.2022 22:53:30</t>
  </si>
  <si>
    <t>29.04.2022 22:53:37</t>
  </si>
  <si>
    <t>29.04.2022 22:53:39</t>
  </si>
  <si>
    <t>29.04.2022 22:53:48</t>
  </si>
  <si>
    <t>29.04.2022 22:54:04</t>
  </si>
  <si>
    <t>29.04.2022 22:54:18</t>
  </si>
  <si>
    <t>29.04.2022 22:54:28</t>
  </si>
  <si>
    <t>29.04.2022 22:54:30</t>
  </si>
  <si>
    <t>29.04.2022 22:54:46</t>
  </si>
  <si>
    <t>29.04.2022 22:54:48</t>
  </si>
  <si>
    <t>29.04.2022 22:55:01</t>
  </si>
  <si>
    <t>29.04.2022 22:55:03</t>
  </si>
  <si>
    <t>29.04.2022 22:55:04</t>
  </si>
  <si>
    <t>29.04.2022 22:55:19</t>
  </si>
  <si>
    <t>29.04.2022 22:56:31</t>
  </si>
  <si>
    <t>29.04.2022 22:56:36</t>
  </si>
  <si>
    <t>29.04.2022 22:56:38</t>
  </si>
  <si>
    <t>29.04.2022 22:56:39</t>
  </si>
  <si>
    <t>29.04.2022 22:56:57</t>
  </si>
  <si>
    <t>29.04.2022 22:56:59</t>
  </si>
  <si>
    <t>29.04.2022 22:57:14</t>
  </si>
  <si>
    <t>29.04.2022 22:57:15</t>
  </si>
  <si>
    <t>29.04.2022 22:57:20</t>
  </si>
  <si>
    <t>29.04.2022 22:57:21</t>
  </si>
  <si>
    <t>29.04.2022 22:58:12</t>
  </si>
  <si>
    <t>29.04.2022 22:58:21</t>
  </si>
  <si>
    <t>29.04.2022 22:58:36</t>
  </si>
  <si>
    <t>29.04.2022 22:58:57</t>
  </si>
  <si>
    <t>29.04.2022 22:58:59</t>
  </si>
  <si>
    <t>29.04.2022 22:59:21</t>
  </si>
  <si>
    <t>29.04.2022 22:59:49</t>
  </si>
  <si>
    <t>29.04.2022 22:59:50</t>
  </si>
  <si>
    <t>29.04.2022 23:00:12</t>
  </si>
  <si>
    <t>29.04.2022 23:00:13</t>
  </si>
  <si>
    <t>29.04.2022 23:00:15</t>
  </si>
  <si>
    <t>29.04.2022 23:00:59</t>
  </si>
  <si>
    <t>29.04.2022 23:01:15</t>
  </si>
  <si>
    <t>29.04.2022 23:01:29</t>
  </si>
  <si>
    <t>29.04.2022 23:01:31</t>
  </si>
  <si>
    <t>29.04.2022 23:01:59</t>
  </si>
  <si>
    <t>29.04.2022 23:02:01</t>
  </si>
  <si>
    <t>29.04.2022 23:02:21</t>
  </si>
  <si>
    <t>29.04.2022 23:02:22</t>
  </si>
  <si>
    <t>29.04.2022 23:02:51</t>
  </si>
  <si>
    <t>29.04.2022 23:02:55</t>
  </si>
  <si>
    <t>29.04.2022 23:03:30</t>
  </si>
  <si>
    <t>29.04.2022 23:03:50</t>
  </si>
  <si>
    <t>29.04.2022 23:03:51</t>
  </si>
  <si>
    <t>29.04.2022 23:03:53</t>
  </si>
  <si>
    <t>29.04.2022 23:04:00</t>
  </si>
  <si>
    <t>29.04.2022 23:04:01</t>
  </si>
  <si>
    <t>29.04.2022 23:04:03</t>
  </si>
  <si>
    <t>29.04.2022 23:04:13</t>
  </si>
  <si>
    <t>29.04.2022 23:04:21</t>
  </si>
  <si>
    <t>29.04.2022 23:04:22</t>
  </si>
  <si>
    <t>29.04.2022 23:04:30</t>
  </si>
  <si>
    <t>29.04.2022 23:04:31</t>
  </si>
  <si>
    <t>29.04.2022 23:04:33</t>
  </si>
  <si>
    <t>29.04.2022 23:04:34</t>
  </si>
  <si>
    <t>29.04.2022 23:05:16</t>
  </si>
  <si>
    <t>29.04.2022 23:05:19</t>
  </si>
  <si>
    <t>29.04.2022 23:05:28</t>
  </si>
  <si>
    <t>29.04.2022 23:05:30</t>
  </si>
  <si>
    <t>29.04.2022 23:05:31</t>
  </si>
  <si>
    <t>29.04.2022 23:05:37</t>
  </si>
  <si>
    <t>29.04.2022 23:05:40</t>
  </si>
  <si>
    <t>29.04.2022 23:05:43</t>
  </si>
  <si>
    <t>29.04.2022 23:05:45</t>
  </si>
  <si>
    <t>29.04.2022 23:05:46</t>
  </si>
  <si>
    <t>29.04.2022 23:05:57</t>
  </si>
  <si>
    <t>29.04.2022 23:06:11</t>
  </si>
  <si>
    <t>29.04.2022 23:06:43</t>
  </si>
  <si>
    <t>29.04.2022 23:06:49</t>
  </si>
  <si>
    <t>29.04.2022 23:07:16</t>
  </si>
  <si>
    <t>29.04.2022 23:07:18</t>
  </si>
  <si>
    <t>29.04.2022 23:07:19</t>
  </si>
  <si>
    <t>29.04.2022 23:07:48</t>
  </si>
  <si>
    <t>29.04.2022 23:07:50</t>
  </si>
  <si>
    <t>29.04.2022 23:07:56</t>
  </si>
  <si>
    <t>29.04.2022 23:07:57</t>
  </si>
  <si>
    <t>29.04.2022 23:08:03</t>
  </si>
  <si>
    <t>29.04.2022 23:08:05</t>
  </si>
  <si>
    <t>29.04.2022 23:08:12</t>
  </si>
  <si>
    <t>29.04.2022 23:08:14</t>
  </si>
  <si>
    <t>29.04.2022 23:08:21</t>
  </si>
  <si>
    <t>29.04.2022 23:08:23</t>
  </si>
  <si>
    <t>29.04.2022 23:08:33</t>
  </si>
  <si>
    <t>29.04.2022 23:08:35</t>
  </si>
  <si>
    <t>29.04.2022 23:08:45</t>
  </si>
  <si>
    <t>29.04.2022 23:08:47</t>
  </si>
  <si>
    <t>29.04.2022 23:09:54</t>
  </si>
  <si>
    <t>29.04.2022 23:10:06</t>
  </si>
  <si>
    <t>29.04.2022 23:10:07</t>
  </si>
  <si>
    <t>29.04.2022 23:10:09</t>
  </si>
  <si>
    <t>29.04.2022 23:10:13</t>
  </si>
  <si>
    <t>29.04.2022 23:10:24</t>
  </si>
  <si>
    <t>29.04.2022 23:10:25</t>
  </si>
  <si>
    <t>29.04.2022 23:10:27</t>
  </si>
  <si>
    <t>29.04.2022 23:10:45</t>
  </si>
  <si>
    <t>29.04.2022 23:10:46</t>
  </si>
  <si>
    <t>29.04.2022 23:11:06</t>
  </si>
  <si>
    <t>29.04.2022 23:11:13</t>
  </si>
  <si>
    <t>29.04.2022 23:11:15</t>
  </si>
  <si>
    <t>29.04.2022 23:11:16</t>
  </si>
  <si>
    <t>29.04.2022 23:11:33</t>
  </si>
  <si>
    <t>29.04.2022 23:11:34</t>
  </si>
  <si>
    <t>29.04.2022 23:11:39</t>
  </si>
  <si>
    <t>29.04.2022 23:11:40</t>
  </si>
  <si>
    <t>29.04.2022 23:12:19</t>
  </si>
  <si>
    <t>29.04.2022 23:12:21</t>
  </si>
  <si>
    <t>29.04.2022 23:12:36</t>
  </si>
  <si>
    <t>29.04.2022 23:12:37</t>
  </si>
  <si>
    <t>29.04.2022 23:12:39</t>
  </si>
  <si>
    <t>29.04.2022 23:12:54</t>
  </si>
  <si>
    <t>29.04.2022 23:12:56</t>
  </si>
  <si>
    <t>29.04.2022 23:12:59</t>
  </si>
  <si>
    <t>29.04.2022 23:14:10</t>
  </si>
  <si>
    <t>29.04.2022 23:14:25</t>
  </si>
  <si>
    <t>29.04.2022 23:14:33</t>
  </si>
  <si>
    <t>29.04.2022 23:14:34</t>
  </si>
  <si>
    <t>29.04.2022 23:14:37</t>
  </si>
  <si>
    <t>29.04.2022 23:14:42</t>
  </si>
  <si>
    <t>29.04.2022 23:14:43</t>
  </si>
  <si>
    <t>29.04.2022 23:14:57</t>
  </si>
  <si>
    <t>29.04.2022 23:15:14</t>
  </si>
  <si>
    <t>29.04.2022 23:15:15</t>
  </si>
  <si>
    <t>29.04.2022 23:15:18</t>
  </si>
  <si>
    <t>29.04.2022 23:15:21</t>
  </si>
  <si>
    <t>29.04.2022 23:15:27</t>
  </si>
  <si>
    <t>29.04.2022 23:15:44</t>
  </si>
  <si>
    <t>29.04.2022 23:15:50</t>
  </si>
  <si>
    <t>29.04.2022 23:15:52</t>
  </si>
  <si>
    <t>29.04.2022 23:15:58</t>
  </si>
  <si>
    <t>29.04.2022 23:16:02</t>
  </si>
  <si>
    <t>29.04.2022 23:16:04</t>
  </si>
  <si>
    <t>29.04.2022 23:16:05</t>
  </si>
  <si>
    <t>29.04.2022 23:16:10</t>
  </si>
  <si>
    <t>29.04.2022 23:16:17</t>
  </si>
  <si>
    <t>29.04.2022 23:16:19</t>
  </si>
  <si>
    <t>29.04.2022 23:16:35</t>
  </si>
  <si>
    <t>29.04.2022 23:16:43</t>
  </si>
  <si>
    <t>29.04.2022 23:16:44</t>
  </si>
  <si>
    <t>29.04.2022 23:16:46</t>
  </si>
  <si>
    <t>29.04.2022 23:16:58</t>
  </si>
  <si>
    <t>29.04.2022 23:17:04</t>
  </si>
  <si>
    <t>29.04.2022 23:17:13</t>
  </si>
  <si>
    <t>29.04.2022 23:17:27</t>
  </si>
  <si>
    <t>29.04.2022 23:17:28</t>
  </si>
  <si>
    <t>29.04.2022 23:17:39</t>
  </si>
  <si>
    <t>29.04.2022 23:17:40</t>
  </si>
  <si>
    <t>29.04.2022 23:17:46</t>
  </si>
  <si>
    <t>29.04.2022 23:17:48</t>
  </si>
  <si>
    <t>29.04.2022 23:17:52</t>
  </si>
  <si>
    <t>29.04.2022 23:17:54</t>
  </si>
  <si>
    <t>29.04.2022 23:17:58</t>
  </si>
  <si>
    <t>29.04.2022 23:18:12</t>
  </si>
  <si>
    <t>29.04.2022 23:18:13</t>
  </si>
  <si>
    <t>29.04.2022 23:18:18</t>
  </si>
  <si>
    <t>29.04.2022 23:18:30</t>
  </si>
  <si>
    <t>29.04.2022 23:18:32</t>
  </si>
  <si>
    <t>29.04.2022 23:18:35</t>
  </si>
  <si>
    <t>29.04.2022 23:18:36</t>
  </si>
  <si>
    <t>29.04.2022 23:18:54</t>
  </si>
  <si>
    <t>29.04.2022 23:18:57</t>
  </si>
  <si>
    <t>29.04.2022 23:18:59</t>
  </si>
  <si>
    <t>29.04.2022 23:19:08</t>
  </si>
  <si>
    <t>29.04.2022 23:19:09</t>
  </si>
  <si>
    <t>29.04.2022 23:19:11</t>
  </si>
  <si>
    <t>29.04.2022 23:19:17</t>
  </si>
  <si>
    <t>29.04.2022 23:19:18</t>
  </si>
  <si>
    <t>29.04.2022 23:19:25</t>
  </si>
  <si>
    <t>29.04.2022 23:19:26</t>
  </si>
  <si>
    <t>29.04.2022 23:19:28</t>
  </si>
  <si>
    <t>29.04.2022 23:19:31</t>
  </si>
  <si>
    <t>29.04.2022 23:19:34</t>
  </si>
  <si>
    <t>29.04.2022 23:19:35</t>
  </si>
  <si>
    <t>29.04.2022 23:19:50</t>
  </si>
  <si>
    <t>29.04.2022 23:19:52</t>
  </si>
  <si>
    <t>29.04.2022 23:19:56</t>
  </si>
  <si>
    <t>29.04.2022 23:19:59</t>
  </si>
  <si>
    <t>29.04.2022 23:20:01</t>
  </si>
  <si>
    <t>29.04.2022 23:21:19</t>
  </si>
  <si>
    <t>29.04.2022 23:21:21</t>
  </si>
  <si>
    <t>29.04.2022 23:21:22</t>
  </si>
  <si>
    <t>29.04.2022 23:21:40</t>
  </si>
  <si>
    <t>29.04.2022 23:21:44</t>
  </si>
  <si>
    <t>29.04.2022 23:21:54</t>
  </si>
  <si>
    <t>29.04.2022 23:21:56</t>
  </si>
  <si>
    <t>29.04.2022 23:21:57</t>
  </si>
  <si>
    <t>29.04.2022 23:21:59</t>
  </si>
  <si>
    <t>29.04.2022 23:22:05</t>
  </si>
  <si>
    <t>29.04.2022 23:22:09</t>
  </si>
  <si>
    <t>29.04.2022 23:22:15</t>
  </si>
  <si>
    <t>29.04.2022 23:22:23</t>
  </si>
  <si>
    <t>29.04.2022 23:22:26</t>
  </si>
  <si>
    <t>29.04.2022 23:22:29</t>
  </si>
  <si>
    <t>29.04.2022 23:22:30</t>
  </si>
  <si>
    <t>29.04.2022 23:22:48</t>
  </si>
  <si>
    <t>29.04.2022 23:22:50</t>
  </si>
  <si>
    <t>29.04.2022 23:22:59</t>
  </si>
  <si>
    <t>29.04.2022 23:23:17</t>
  </si>
  <si>
    <t>29.04.2022 23:23:34</t>
  </si>
  <si>
    <t>29.04.2022 23:23:35</t>
  </si>
  <si>
    <t>29.04.2022 23:23:40</t>
  </si>
  <si>
    <t>29.04.2022 23:23:41</t>
  </si>
  <si>
    <t>29.04.2022 23:23:43</t>
  </si>
  <si>
    <t>29.04.2022 23:23:44</t>
  </si>
  <si>
    <t>29.04.2022 23:23:47</t>
  </si>
  <si>
    <t>29.04.2022 23:23:50</t>
  </si>
  <si>
    <t>29.04.2022 23:24:21</t>
  </si>
  <si>
    <t>29.04.2022 23:24:39</t>
  </si>
  <si>
    <t>29.04.2022 23:24:48</t>
  </si>
  <si>
    <t>29.04.2022 23:24:51</t>
  </si>
  <si>
    <t>29.04.2022 23:24:54</t>
  </si>
  <si>
    <t>29.04.2022 23:24:56</t>
  </si>
  <si>
    <t>29.04.2022 23:25:09</t>
  </si>
  <si>
    <t>29.04.2022 23:25:11</t>
  </si>
  <si>
    <t>29.04.2022 23:25:12</t>
  </si>
  <si>
    <t>29.04.2022 23:25:20</t>
  </si>
  <si>
    <t>29.04.2022 23:25:21</t>
  </si>
  <si>
    <t>29.04.2022 23:25:29</t>
  </si>
  <si>
    <t>29.04.2022 23:25:30</t>
  </si>
  <si>
    <t>29.04.2022 23:25:45</t>
  </si>
  <si>
    <t>29.04.2022 23:25:47</t>
  </si>
  <si>
    <t>29.04.2022 23:26:07</t>
  </si>
  <si>
    <t>29.04.2022 23:26:09</t>
  </si>
  <si>
    <t>29.04.2022 23:26:13</t>
  </si>
  <si>
    <t>29.04.2022 23:26:19</t>
  </si>
  <si>
    <t>29.04.2022 23:26:30</t>
  </si>
  <si>
    <t>29.04.2022 23:26:31</t>
  </si>
  <si>
    <t>29.04.2022 23:26:33</t>
  </si>
  <si>
    <t>29.04.2022 23:26:36</t>
  </si>
  <si>
    <t>29.04.2022 23:26:39</t>
  </si>
  <si>
    <t>29.04.2022 23:26:42</t>
  </si>
  <si>
    <t>29.04.2022 23:26:43</t>
  </si>
  <si>
    <t>29.04.2022 23:26:59</t>
  </si>
  <si>
    <t>29.04.2022 23:27:00</t>
  </si>
  <si>
    <t>29.04.2022 23:27:11</t>
  </si>
  <si>
    <t>29.04.2022 23:27:35</t>
  </si>
  <si>
    <t>29.04.2022 23:27:36</t>
  </si>
  <si>
    <t>29.04.2022 23:27:39</t>
  </si>
  <si>
    <t>29.04.2022 23:27:41</t>
  </si>
  <si>
    <t>29.04.2022 23:27:47</t>
  </si>
  <si>
    <t>29.04.2022 23:27:48</t>
  </si>
  <si>
    <t>29.04.2022 23:27:51</t>
  </si>
  <si>
    <t>29.04.2022 23:27:53</t>
  </si>
  <si>
    <t>29.04.2022 23:27:56</t>
  </si>
  <si>
    <t>29.04.2022 23:27:58</t>
  </si>
  <si>
    <t>29.04.2022 23:28:04</t>
  </si>
  <si>
    <t>29.04.2022 23:28:21</t>
  </si>
  <si>
    <t>29.04.2022 23:28:24</t>
  </si>
  <si>
    <t>29.04.2022 23:28:25</t>
  </si>
  <si>
    <t>29.04.2022 23:28:28</t>
  </si>
  <si>
    <t>29.04.2022 23:28:34</t>
  </si>
  <si>
    <t>29.04.2022 23:28:36</t>
  </si>
  <si>
    <t>29.04.2022 23:28:39</t>
  </si>
  <si>
    <t>29.04.2022 23:28:47</t>
  </si>
  <si>
    <t>29.04.2022 23:28:48</t>
  </si>
  <si>
    <t>29.04.2022 23:28:54</t>
  </si>
  <si>
    <t>29.04.2022 23:29:01</t>
  </si>
  <si>
    <t>29.04.2022 23:29:07</t>
  </si>
  <si>
    <t>29.04.2022 23:29:33</t>
  </si>
  <si>
    <t>29.04.2022 23:29:34</t>
  </si>
  <si>
    <t>29.04.2022 23:29:42</t>
  </si>
  <si>
    <t>29.04.2022 23:30:00</t>
  </si>
  <si>
    <t>29.04.2022 23:30:01</t>
  </si>
  <si>
    <t>29.04.2022 23:30:10</t>
  </si>
  <si>
    <t>29.04.2022 23:30:31</t>
  </si>
  <si>
    <t>29.04.2022 23:30:47</t>
  </si>
  <si>
    <t>29.04.2022 23:30:56</t>
  </si>
  <si>
    <t>29.04.2022 23:30:57</t>
  </si>
  <si>
    <t>29.04.2022 23:30:59</t>
  </si>
  <si>
    <t>29.04.2022 23:31:02</t>
  </si>
  <si>
    <t>29.04.2022 23:31:03</t>
  </si>
  <si>
    <t>29.04.2022 23:31:06</t>
  </si>
  <si>
    <t>29.04.2022 23:31:09</t>
  </si>
  <si>
    <t>29.04.2022 23:31:12</t>
  </si>
  <si>
    <t>29.04.2022 23:31:14</t>
  </si>
  <si>
    <t>29.04.2022 23:31:20</t>
  </si>
  <si>
    <t>29.04.2022 23:31:24</t>
  </si>
  <si>
    <t>29.04.2022 23:31:29</t>
  </si>
  <si>
    <t>29.04.2022 23:31:33</t>
  </si>
  <si>
    <t>29.04.2022 23:31:36</t>
  </si>
  <si>
    <t>29.04.2022 23:31:41</t>
  </si>
  <si>
    <t>29.04.2022 23:31:42</t>
  </si>
  <si>
    <t>29.04.2022 23:31:46</t>
  </si>
  <si>
    <t>29.04.2022 23:31:49</t>
  </si>
  <si>
    <t>29.04.2022 23:31:53</t>
  </si>
  <si>
    <t>29.04.2022 23:31:55</t>
  </si>
  <si>
    <t>29.04.2022 23:31:58</t>
  </si>
  <si>
    <t>29.04.2022 23:31:59</t>
  </si>
  <si>
    <t>29.04.2022 23:32:01</t>
  </si>
  <si>
    <t>29.04.2022 23:32:04</t>
  </si>
  <si>
    <t>29.04.2022 23:32:16</t>
  </si>
  <si>
    <t>29.04.2022 23:32:20</t>
  </si>
  <si>
    <t>29.04.2022 23:32:23</t>
  </si>
  <si>
    <t>29.04.2022 23:32:48</t>
  </si>
  <si>
    <t>29.04.2022 23:33:04</t>
  </si>
  <si>
    <t>29.04.2022 23:33:15</t>
  </si>
  <si>
    <t>29.04.2022 23:33:19</t>
  </si>
  <si>
    <t>29.04.2022 23:33:47</t>
  </si>
  <si>
    <t>29.04.2022 23:34:06</t>
  </si>
  <si>
    <t>29.04.2022 23:34:16</t>
  </si>
  <si>
    <t>29.04.2022 23:34:31</t>
  </si>
  <si>
    <t>29.04.2022 23:34:34</t>
  </si>
  <si>
    <t>29.04.2022 23:34:37</t>
  </si>
  <si>
    <t>29.04.2022 23:35:47</t>
  </si>
  <si>
    <t>29.04.2022 23:35:50</t>
  </si>
  <si>
    <t>29.04.2022 23:36:03</t>
  </si>
  <si>
    <t>29.04.2022 23:36:06</t>
  </si>
  <si>
    <t>29.04.2022 23:36:09</t>
  </si>
  <si>
    <t>29.04.2022 23:36:12</t>
  </si>
  <si>
    <t>29.04.2022 23:36:24</t>
  </si>
  <si>
    <t>29.04.2022 23:36:28</t>
  </si>
  <si>
    <t>29.04.2022 23:36:31</t>
  </si>
  <si>
    <t>29.04.2022 23:36:33</t>
  </si>
  <si>
    <t>29.04.2022 23:36:36</t>
  </si>
  <si>
    <t>29.04.2022 23:36:39</t>
  </si>
  <si>
    <t>29.04.2022 23:36:51</t>
  </si>
  <si>
    <t>29.04.2022 23:36:52</t>
  </si>
  <si>
    <t>29.04.2022 23:36:57</t>
  </si>
  <si>
    <t>29.04.2022 23:37:00</t>
  </si>
  <si>
    <t>29.04.2022 23:37:03</t>
  </si>
  <si>
    <t>29.04.2022 23:37:04</t>
  </si>
  <si>
    <t>29.04.2022 23:37:09</t>
  </si>
  <si>
    <t>29.04.2022 23:37:10</t>
  </si>
  <si>
    <t>29.04.2022 23:37:12</t>
  </si>
  <si>
    <t>29.04.2022 23:37:16</t>
  </si>
  <si>
    <t>29.04.2022 23:37:18</t>
  </si>
  <si>
    <t>29.04.2022 23:37:22</t>
  </si>
  <si>
    <t>29.04.2022 23:37:24</t>
  </si>
  <si>
    <t>29.04.2022 23:37:25</t>
  </si>
  <si>
    <t>29.04.2022 23:37:27</t>
  </si>
  <si>
    <t>29.04.2022 23:37:30</t>
  </si>
  <si>
    <t>29.04.2022 23:37:31</t>
  </si>
  <si>
    <t>29.04.2022 23:37:40</t>
  </si>
  <si>
    <t>29.04.2022 23:38:44</t>
  </si>
  <si>
    <t>29.04.2022 23:39:42</t>
  </si>
  <si>
    <t>29.04.2022 23:39:45</t>
  </si>
  <si>
    <t>29.04.2022 23:40:10</t>
  </si>
  <si>
    <t>29.04.2022 23:40:24</t>
  </si>
  <si>
    <t>29.04.2022 23:40:31</t>
  </si>
  <si>
    <t>29.04.2022 23:40:36</t>
  </si>
  <si>
    <t>29.04.2022 23:40:39</t>
  </si>
  <si>
    <t>29.04.2022 23:40:48</t>
  </si>
  <si>
    <t>29.04.2022 23:41:04</t>
  </si>
  <si>
    <t>29.04.2022 23:41:06</t>
  </si>
  <si>
    <t>29.04.2022 23:41:18</t>
  </si>
  <si>
    <t>29.04.2022 23:41:27</t>
  </si>
  <si>
    <t>29.04.2022 23:41:40</t>
  </si>
  <si>
    <t>29.04.2022 23:41:42</t>
  </si>
  <si>
    <t>29.04.2022 23:41:46</t>
  </si>
  <si>
    <t>29.04.2022 23:42:03</t>
  </si>
  <si>
    <t>29.04.2022 23:42:04</t>
  </si>
  <si>
    <t>29.04.2022 23:42:12</t>
  </si>
  <si>
    <t>29.04.2022 23:42:13</t>
  </si>
  <si>
    <t>29.04.2022 23:42:31</t>
  </si>
  <si>
    <t>29.04.2022 23:42:48</t>
  </si>
  <si>
    <t>29.04.2022 23:42:56</t>
  </si>
  <si>
    <t>29.04.2022 23:42:57</t>
  </si>
  <si>
    <t>29.04.2022 23:43:18</t>
  </si>
  <si>
    <t>29.04.2022 23:43:20</t>
  </si>
  <si>
    <t>29.04.2022 23:43:30</t>
  </si>
  <si>
    <t>29.04.2022 23:44:12</t>
  </si>
  <si>
    <t>29.04.2022 23:44:13</t>
  </si>
  <si>
    <t>29.04.2022 23:44:16</t>
  </si>
  <si>
    <t>29.04.2022 23:44:25</t>
  </si>
  <si>
    <t>29.04.2022 23:44:56</t>
  </si>
  <si>
    <t>29.04.2022 23:45:04</t>
  </si>
  <si>
    <t>29.04.2022 23:45:15</t>
  </si>
  <si>
    <t>29.04.2022 23:45:19</t>
  </si>
  <si>
    <t>29.04.2022 23:45:21</t>
  </si>
  <si>
    <t>29.04.2022 23:45:24</t>
  </si>
  <si>
    <t>29.04.2022 23:45:30</t>
  </si>
  <si>
    <t>29.04.2022 23:45:48</t>
  </si>
  <si>
    <t>29.04.2022 23:46:03</t>
  </si>
  <si>
    <t>29.04.2022 23:46:50</t>
  </si>
  <si>
    <t>29.04.2022 23:46:51</t>
  </si>
  <si>
    <t>29.04.2022 23:46:53</t>
  </si>
  <si>
    <t>29.04.2022 23:46:54</t>
  </si>
  <si>
    <t>29.04.2022 23:47:00</t>
  </si>
  <si>
    <t>29.04.2022 23:47:10</t>
  </si>
  <si>
    <t>29.04.2022 23:47:21</t>
  </si>
  <si>
    <t>29.04.2022 23:47:24</t>
  </si>
  <si>
    <t>29.04.2022 23:47:25</t>
  </si>
  <si>
    <t>29.04.2022 23:47:30</t>
  </si>
  <si>
    <t>29.04.2022 23:47:31</t>
  </si>
  <si>
    <t>29.04.2022 23:47:57</t>
  </si>
  <si>
    <t>29.04.2022 23:48:08</t>
  </si>
  <si>
    <t>29.04.2022 23:48:18</t>
  </si>
  <si>
    <t>29.04.2022 23:48:21</t>
  </si>
  <si>
    <t>29.04.2022 23:49:04</t>
  </si>
  <si>
    <t>29.04.2022 23:49:06</t>
  </si>
  <si>
    <t>29.04.2022 23:49:07</t>
  </si>
  <si>
    <t>29.04.2022 23:49:09</t>
  </si>
  <si>
    <t>29.04.2022 23:49:16</t>
  </si>
  <si>
    <t>29.04.2022 23:49:18</t>
  </si>
  <si>
    <t>29.04.2022 23:49:19</t>
  </si>
  <si>
    <t>29.04.2022 23:49:21</t>
  </si>
  <si>
    <t>29.04.2022 23:49:22</t>
  </si>
  <si>
    <t>29.04.2022 23:49:33</t>
  </si>
  <si>
    <t>29.04.2022 23:49:34</t>
  </si>
  <si>
    <t>29.04.2022 23:49:36</t>
  </si>
  <si>
    <t>29.04.2022 23:49:57</t>
  </si>
  <si>
    <t>29.04.2022 23:50:08</t>
  </si>
  <si>
    <t>29.04.2022 23:50:29</t>
  </si>
  <si>
    <t>29.04.2022 23:50:30</t>
  </si>
  <si>
    <t>29.04.2022 23:50:52</t>
  </si>
  <si>
    <t>29.04.2022 23:50:53</t>
  </si>
  <si>
    <t>29.04.2022 23:51:21</t>
  </si>
  <si>
    <t>29.04.2022 23:51:38</t>
  </si>
  <si>
    <t>29.04.2022 23:51:45</t>
  </si>
  <si>
    <t>29.04.2022 23:51:48</t>
  </si>
  <si>
    <t>29.04.2022 23:51:50</t>
  </si>
  <si>
    <t>29.04.2022 23:51:56</t>
  </si>
  <si>
    <t>29.04.2022 23:52:15</t>
  </si>
  <si>
    <t>29.04.2022 23:52:21</t>
  </si>
  <si>
    <t>29.04.2022 23:53:04</t>
  </si>
  <si>
    <t>29.04.2022 23:53:06</t>
  </si>
  <si>
    <t>29.04.2022 23:53:10</t>
  </si>
  <si>
    <t>29.04.2022 23:53:12</t>
  </si>
  <si>
    <t>29.04.2022 23:54:03</t>
  </si>
  <si>
    <t>29.04.2022 23:54:04</t>
  </si>
  <si>
    <t>29.04.2022 23:54:10</t>
  </si>
  <si>
    <t>29.04.2022 23:54:13</t>
  </si>
  <si>
    <t>29.04.2022 23:55:03</t>
  </si>
  <si>
    <t>29.04.2022 23:55:13</t>
  </si>
  <si>
    <t>29.04.2022 23:55:22</t>
  </si>
  <si>
    <t>29.04.2022 23:55:33</t>
  </si>
  <si>
    <t>29.04.2022 23:56:04</t>
  </si>
  <si>
    <t>29.04.2022 23:56:10</t>
  </si>
  <si>
    <t>29.04.2022 23:57:06</t>
  </si>
  <si>
    <t>29.04.2022 23:57:07</t>
  </si>
  <si>
    <t>29.04.2022 23:57:12</t>
  </si>
  <si>
    <t>29.04.2022 23:57:13</t>
  </si>
  <si>
    <t>29.04.2022 23:57:25</t>
  </si>
  <si>
    <t>29.04.2022 23:57:27</t>
  </si>
  <si>
    <t>29.04.2022 23:57:28</t>
  </si>
  <si>
    <t>29.04.2022 23:57:30</t>
  </si>
  <si>
    <t>29.04.2022 23:57:31</t>
  </si>
  <si>
    <t>29.04.2022 23:57:40</t>
  </si>
  <si>
    <t>29.04.2022 23:57:57</t>
  </si>
  <si>
    <t>29.04.2022 23:58:11</t>
  </si>
  <si>
    <t>29.04.2022 23:58:17</t>
  </si>
  <si>
    <t>29.04.2022 23:58:27</t>
  </si>
  <si>
    <t>29.04.2022 23:59:18</t>
  </si>
  <si>
    <t>29.04.2022 23:59:22</t>
  </si>
  <si>
    <t>29.04.2022 23:59:24</t>
  </si>
  <si>
    <t>29.04.2022 23:59:28</t>
  </si>
  <si>
    <t>29.04.2022 23:59:47</t>
  </si>
  <si>
    <t>29.04.2022 23:59:48</t>
  </si>
  <si>
    <t>29.04.2022 23:59:57</t>
  </si>
  <si>
    <t>30.04.2022 00:00:12</t>
  </si>
  <si>
    <t>30.04.2022 00:00:14</t>
  </si>
  <si>
    <t>30.04.2022 00:00:18</t>
  </si>
  <si>
    <t>30.04.2022 00:00:20</t>
  </si>
  <si>
    <t>30.04.2022 00:00:35</t>
  </si>
  <si>
    <t>30.04.2022 00:00:36</t>
  </si>
  <si>
    <t>30.04.2022 00:01:42</t>
  </si>
  <si>
    <t>30.04.2022 00:01:53</t>
  </si>
  <si>
    <t>30.04.2022 00:02:09</t>
  </si>
  <si>
    <t>30.04.2022 00:02:30</t>
  </si>
  <si>
    <t>30.04.2022 00:02:31</t>
  </si>
  <si>
    <t>30.04.2022 00:02:33</t>
  </si>
  <si>
    <t>30.04.2022 00:02:34</t>
  </si>
  <si>
    <t>30.04.2022 00:02:39</t>
  </si>
  <si>
    <t>30.04.2022 00:02:54</t>
  </si>
  <si>
    <t>30.04.2022 00:03:16</t>
  </si>
  <si>
    <t>30.04.2022 00:03:41</t>
  </si>
  <si>
    <t>30.04.2022 00:03:42</t>
  </si>
  <si>
    <t>30.04.2022 00:03:48</t>
  </si>
  <si>
    <t>30.04.2022 00:03:54</t>
  </si>
  <si>
    <t>30.04.2022 00:05:35</t>
  </si>
  <si>
    <t>30.04.2022 00:05:36</t>
  </si>
  <si>
    <t>30.04.2022 00:05:56</t>
  </si>
  <si>
    <t>30.04.2022 00:06:10</t>
  </si>
  <si>
    <t>30.04.2022 00:06:13</t>
  </si>
  <si>
    <t>30.04.2022 00:07:47</t>
  </si>
  <si>
    <t>30.04.2022 00:08:22</t>
  </si>
  <si>
    <t>30.04.2022 00:08:24</t>
  </si>
  <si>
    <t>30.04.2022 00:08:42</t>
  </si>
  <si>
    <t>30.04.2022 00:08:44</t>
  </si>
  <si>
    <t>30.04.2022 00:08:45</t>
  </si>
  <si>
    <t>30.04.2022 00:08:47</t>
  </si>
  <si>
    <t>30.04.2022 00:08:51</t>
  </si>
  <si>
    <t>30.04.2022 00:08:53</t>
  </si>
  <si>
    <t>30.04.2022 00:09:16</t>
  </si>
  <si>
    <t>30.04.2022 00:09:18</t>
  </si>
  <si>
    <t>30.04.2022 00:09:56</t>
  </si>
  <si>
    <t>30.04.2022 00:10:28</t>
  </si>
  <si>
    <t>30.04.2022 00:10:29</t>
  </si>
  <si>
    <t>30.04.2022 00:10:58</t>
  </si>
  <si>
    <t>30.04.2022 00:11:13</t>
  </si>
  <si>
    <t>30.04.2022 00:12:01</t>
  </si>
  <si>
    <t>30.04.2022 00:12:03</t>
  </si>
  <si>
    <t>30.04.2022 00:13:56</t>
  </si>
  <si>
    <t>30.04.2022 00:14:00</t>
  </si>
  <si>
    <t>30.04.2022 00:14:25</t>
  </si>
  <si>
    <t>30.04.2022 00:14:27</t>
  </si>
  <si>
    <t>30.04.2022 00:14:50</t>
  </si>
  <si>
    <t>30.04.2022 00:14:51</t>
  </si>
  <si>
    <t>30.04.2022 00:15:41</t>
  </si>
  <si>
    <t>30.04.2022 00:16:13</t>
  </si>
  <si>
    <t>30.04.2022 00:16:19</t>
  </si>
  <si>
    <t>30.04.2022 00:16:21</t>
  </si>
  <si>
    <t>30.04.2022 00:16:59</t>
  </si>
  <si>
    <t>30.04.2022 00:17:12</t>
  </si>
  <si>
    <t>30.04.2022 00:17:14</t>
  </si>
  <si>
    <t>30.04.2022 00:17:52</t>
  </si>
  <si>
    <t>30.04.2022 00:18:16</t>
  </si>
  <si>
    <t>30.04.2022 00:18:41</t>
  </si>
  <si>
    <t>30.04.2022 00:18:57</t>
  </si>
  <si>
    <t>30.04.2022 00:19:02</t>
  </si>
  <si>
    <t>30.04.2022 00:19:17</t>
  </si>
  <si>
    <t>30.04.2022 00:19:18</t>
  </si>
  <si>
    <t>30.04.2022 00:19:20</t>
  </si>
  <si>
    <t>30.04.2022 00:19:40</t>
  </si>
  <si>
    <t>30.04.2022 00:20:07</t>
  </si>
  <si>
    <t>30.04.2022 00:20:34</t>
  </si>
  <si>
    <t>30.04.2022 00:22:42</t>
  </si>
  <si>
    <t>30.04.2022 00:23:25</t>
  </si>
  <si>
    <t>30.04.2022 00:23:50</t>
  </si>
  <si>
    <t>30.04.2022 00:24:04</t>
  </si>
  <si>
    <t>30.04.2022 00:24:33</t>
  </si>
  <si>
    <t>30.04.2022 00:25:15</t>
  </si>
  <si>
    <t>30.04.2022 00:25:31</t>
  </si>
  <si>
    <t>30.04.2022 00:25:41</t>
  </si>
  <si>
    <t>30.04.2022 00:25:59</t>
  </si>
  <si>
    <t>30.04.2022 00:26:20</t>
  </si>
  <si>
    <t>30.04.2022 00:26:32</t>
  </si>
  <si>
    <t>30.04.2022 00:26:35</t>
  </si>
  <si>
    <t>30.04.2022 00:26:43</t>
  </si>
  <si>
    <t>30.04.2022 00:26:44</t>
  </si>
  <si>
    <t>30.04.2022 00:27:00</t>
  </si>
  <si>
    <t>30.04.2022 00:27:01</t>
  </si>
  <si>
    <t>30.04.2022 00:27:38</t>
  </si>
  <si>
    <t>30.04.2022 00:27:41</t>
  </si>
  <si>
    <t>30.04.2022 00:27:44</t>
  </si>
  <si>
    <t>30.04.2022 00:27:53</t>
  </si>
  <si>
    <t>30.04.2022 00:28:04</t>
  </si>
  <si>
    <t>30.04.2022 00:28:09</t>
  </si>
  <si>
    <t>30.04.2022 00:28:13</t>
  </si>
  <si>
    <t>30.04.2022 00:28:19</t>
  </si>
  <si>
    <t>30.04.2022 00:28:21</t>
  </si>
  <si>
    <t>30.04.2022 00:28:39</t>
  </si>
  <si>
    <t>30.04.2022 00:28:53</t>
  </si>
  <si>
    <t>30.04.2022 00:29:21</t>
  </si>
  <si>
    <t>30.04.2022 00:29:54</t>
  </si>
  <si>
    <t>30.04.2022 00:29:57</t>
  </si>
  <si>
    <t>30.04.2022 00:30:13</t>
  </si>
  <si>
    <t>30.04.2022 00:30:35</t>
  </si>
  <si>
    <t>30.04.2022 00:30:36</t>
  </si>
  <si>
    <t>30.04.2022 00:31:04</t>
  </si>
  <si>
    <t>30.04.2022 00:33:07</t>
  </si>
  <si>
    <t>30.04.2022 00:33:10</t>
  </si>
  <si>
    <t>30.04.2022 00:33:28</t>
  </si>
  <si>
    <t>30.04.2022 00:33:30</t>
  </si>
  <si>
    <t>30.04.2022 00:33:41</t>
  </si>
  <si>
    <t>30.04.2022 00:33:57</t>
  </si>
  <si>
    <t>30.04.2022 00:33:59</t>
  </si>
  <si>
    <t>30.04.2022 00:34:00</t>
  </si>
  <si>
    <t>30.04.2022 00:34:02</t>
  </si>
  <si>
    <t>30.04.2022 00:34:32</t>
  </si>
  <si>
    <t>30.04.2022 00:34:44</t>
  </si>
  <si>
    <t>30.04.2022 00:34:58</t>
  </si>
  <si>
    <t>30.04.2022 00:34:59</t>
  </si>
  <si>
    <t>30.04.2022 00:35:31</t>
  </si>
  <si>
    <t>30.04.2022 00:35:43</t>
  </si>
  <si>
    <t>30.04.2022 00:35:45</t>
  </si>
  <si>
    <t>30.04.2022 00:36:07</t>
  </si>
  <si>
    <t>30.04.2022 00:36:19</t>
  </si>
  <si>
    <t>30.04.2022 00:36:56</t>
  </si>
  <si>
    <t>30.04.2022 00:36:57</t>
  </si>
  <si>
    <t>30.04.2022 00:38:13</t>
  </si>
  <si>
    <t>30.04.2022 00:38:15</t>
  </si>
  <si>
    <t>30.04.2022 00:39:16</t>
  </si>
  <si>
    <t>30.04.2022 00:39:51</t>
  </si>
  <si>
    <t>30.04.2022 00:40:16</t>
  </si>
  <si>
    <t>30.04.2022 00:40:18</t>
  </si>
  <si>
    <t>30.04.2022 00:40:50</t>
  </si>
  <si>
    <t>30.04.2022 00:41:16</t>
  </si>
  <si>
    <t>30.04.2022 00:41:22</t>
  </si>
  <si>
    <t>30.04.2022 00:42:03</t>
  </si>
  <si>
    <t>30.04.2022 00:42:06</t>
  </si>
  <si>
    <t>30.04.2022 00:42:15</t>
  </si>
  <si>
    <t>30.04.2022 00:42:31</t>
  </si>
  <si>
    <t>30.04.2022 00:43:28</t>
  </si>
  <si>
    <t>30.04.2022 00:43:30</t>
  </si>
  <si>
    <t>30.04.2022 00:44:53</t>
  </si>
  <si>
    <t>30.04.2022 00:46:27</t>
  </si>
  <si>
    <t>30.04.2022 00:46:56</t>
  </si>
  <si>
    <t>30.04.2022 00:46:57</t>
  </si>
  <si>
    <t>30.04.2022 00:47:09</t>
  </si>
  <si>
    <t>30.04.2022 00:48:30</t>
  </si>
  <si>
    <t>30.04.2022 00:48:31</t>
  </si>
  <si>
    <t>30.04.2022 00:50:27</t>
  </si>
  <si>
    <t>30.04.2022 00:50:28</t>
  </si>
  <si>
    <t>30.04.2022 00:50:42</t>
  </si>
  <si>
    <t>30.04.2022 00:50:57</t>
  </si>
  <si>
    <t>30.04.2022 00:52:39</t>
  </si>
  <si>
    <t>30.04.2022 00:53:45</t>
  </si>
  <si>
    <t>30.04.2022 00:53:47</t>
  </si>
  <si>
    <t>30.04.2022 00:54:13</t>
  </si>
  <si>
    <t>30.04.2022 00:54:15</t>
  </si>
  <si>
    <t>30.04.2022 00:54:42</t>
  </si>
  <si>
    <t>30.04.2022 00:55:38</t>
  </si>
  <si>
    <t>30.04.2022 00:56:01</t>
  </si>
  <si>
    <t>30.04.2022 00:56:03</t>
  </si>
  <si>
    <t>30.04.2022 00:56:12</t>
  </si>
  <si>
    <t>30.04.2022 00:58:25</t>
  </si>
  <si>
    <t>30.04.2022 00:58:27</t>
  </si>
  <si>
    <t>30.04.2022 00:58:28</t>
  </si>
  <si>
    <t>30.04.2022 00:59:25</t>
  </si>
  <si>
    <t>30.04.2022 00:59:27</t>
  </si>
  <si>
    <t>30.04.2022 00:59:42</t>
  </si>
  <si>
    <t>30.04.2022 00:59:48</t>
  </si>
  <si>
    <t>30.04.2022 01:00:07</t>
  </si>
  <si>
    <t>30.04.2022 01:00:09</t>
  </si>
  <si>
    <t>30.04.2022 01:00:10</t>
  </si>
  <si>
    <t>30.04.2022 01:00:53</t>
  </si>
  <si>
    <t>30.04.2022 01:03:01</t>
  </si>
  <si>
    <t>30.04.2022 01:06:36</t>
  </si>
  <si>
    <t>30.04.2022 01:06:38</t>
  </si>
  <si>
    <t>30.04.2022 01:06:41</t>
  </si>
  <si>
    <t>30.04.2022 01:09:27</t>
  </si>
  <si>
    <t>30.04.2022 01:09:28</t>
  </si>
  <si>
    <t>30.04.2022 01:10:21</t>
  </si>
  <si>
    <t>30.04.2022 01:12:53</t>
  </si>
  <si>
    <t>30.04.2022 01:12:54</t>
  </si>
  <si>
    <t>30.04.2022 01:15:48</t>
  </si>
  <si>
    <t>30.04.2022 01:17:24</t>
  </si>
  <si>
    <t>30.04.2022 01:17:56</t>
  </si>
  <si>
    <t>30.04.2022 01:18:41</t>
  </si>
  <si>
    <t>30.04.2022 01:20:10</t>
  </si>
  <si>
    <t>30.04.2022 01:20:12</t>
  </si>
  <si>
    <t>30.04.2022 01:20:45</t>
  </si>
  <si>
    <t>30.04.2022 01:21:03</t>
  </si>
  <si>
    <t>30.04.2022 01:23:30</t>
  </si>
  <si>
    <t>30.04.2022 01:23:31</t>
  </si>
  <si>
    <t>30.04.2022 01:26:28</t>
  </si>
  <si>
    <t>30.04.2022 01:29:16</t>
  </si>
  <si>
    <t>30.04.2022 01:30:47</t>
  </si>
  <si>
    <t>30.04.2022 01:31:27</t>
  </si>
  <si>
    <t>30.04.2022 01:31:28</t>
  </si>
  <si>
    <t>30.04.2022 01:33:31</t>
  </si>
  <si>
    <t>30.04.2022 01:33:51</t>
  </si>
  <si>
    <t>30.04.2022 01:33:53</t>
  </si>
  <si>
    <t>30.04.2022 01:33:56</t>
  </si>
  <si>
    <t>30.04.2022 01:33:57</t>
  </si>
  <si>
    <t>30.04.2022 01:34:43</t>
  </si>
  <si>
    <t>30.04.2022 01:34:58</t>
  </si>
  <si>
    <t>30.04.2022 01:37:09</t>
  </si>
  <si>
    <t>30.04.2022 01:38:28</t>
  </si>
  <si>
    <t>30.04.2022 01:38:33</t>
  </si>
  <si>
    <t>30.04.2022 01:38:34</t>
  </si>
  <si>
    <t>30.04.2022 01:39:28</t>
  </si>
  <si>
    <t>30.04.2022 01:42:51</t>
  </si>
  <si>
    <t>30.04.2022 01:42:53</t>
  </si>
  <si>
    <t>30.04.2022 01:42:54</t>
  </si>
  <si>
    <t>30.04.2022 01:42:56</t>
  </si>
  <si>
    <t>30.04.2022 01:43:43</t>
  </si>
  <si>
    <t>30.04.2022 01:44:40</t>
  </si>
  <si>
    <t>30.04.2022 01:44:45</t>
  </si>
  <si>
    <t>30.04.2022 01:44:47</t>
  </si>
  <si>
    <t>30.04.2022 01:45:04</t>
  </si>
  <si>
    <t>30.04.2022 01:45:06</t>
  </si>
  <si>
    <t>30.04.2022 01:45:34</t>
  </si>
  <si>
    <t>30.04.2022 01:46:31</t>
  </si>
  <si>
    <t>30.04.2022 01:52:15</t>
  </si>
  <si>
    <t>30.04.2022 01:52:25</t>
  </si>
  <si>
    <t>30.04.2022 01:52:28</t>
  </si>
  <si>
    <t>30.04.2022 01:52:34</t>
  </si>
  <si>
    <t>30.04.2022 01:53:04</t>
  </si>
  <si>
    <t>30.04.2022 01:53:06</t>
  </si>
  <si>
    <t>30.04.2022 01:53:57</t>
  </si>
  <si>
    <t>30.04.2022 01:57:07</t>
  </si>
  <si>
    <t>30.04.2022 01:57:45</t>
  </si>
  <si>
    <t>30.04.2022 01:58:09</t>
  </si>
  <si>
    <t>30.04.2022 01:58:22</t>
  </si>
  <si>
    <t>30.04.2022 01:59:24</t>
  </si>
  <si>
    <t>30.04.2022 02:00:33</t>
  </si>
  <si>
    <t>30.04.2022 02:00:41</t>
  </si>
  <si>
    <t>30.04.2022 02:01:18</t>
  </si>
  <si>
    <t>30.04.2022 02:02:31</t>
  </si>
  <si>
    <t>30.04.2022 02:03:54</t>
  </si>
  <si>
    <t>30.04.2022 02:03:56</t>
  </si>
  <si>
    <t>30.04.2022 02:04:49</t>
  </si>
  <si>
    <t>30.04.2022 02:07:31</t>
  </si>
  <si>
    <t>30.04.2022 02:09:25</t>
  </si>
  <si>
    <t>30.04.2022 02:09:53</t>
  </si>
  <si>
    <t>30.04.2022 02:14:10</t>
  </si>
  <si>
    <t>30.04.2022 02:16:09</t>
  </si>
  <si>
    <t>30.04.2022 02:16:22</t>
  </si>
  <si>
    <t>30.04.2022 02:17:06</t>
  </si>
  <si>
    <t>30.04.2022 02:19:09</t>
  </si>
  <si>
    <t>30.04.2022 02:20:30</t>
  </si>
  <si>
    <t>30.04.2022 02:20:42</t>
  </si>
  <si>
    <t>30.04.2022 02:21:41</t>
  </si>
  <si>
    <t>30.04.2022 02:21:47</t>
  </si>
  <si>
    <t>30.04.2022 02:21:48</t>
  </si>
  <si>
    <t>30.04.2022 02:21:50</t>
  </si>
  <si>
    <t>30.04.2022 02:22:04</t>
  </si>
  <si>
    <t>30.04.2022 02:22:25</t>
  </si>
  <si>
    <t>30.04.2022 02:23:44</t>
  </si>
  <si>
    <t>30.04.2022 02:24:18</t>
  </si>
  <si>
    <t>30.04.2022 02:24:21</t>
  </si>
  <si>
    <t>30.04.2022 02:25:16</t>
  </si>
  <si>
    <t>30.04.2022 02:25:18</t>
  </si>
  <si>
    <t>30.04.2022 02:25:27</t>
  </si>
  <si>
    <t>30.04.2022 02:25:33</t>
  </si>
  <si>
    <t>30.04.2022 02:25:34</t>
  </si>
  <si>
    <t>30.04.2022 02:26:00</t>
  </si>
  <si>
    <t>30.04.2022 02:26:03</t>
  </si>
  <si>
    <t>30.04.2022 02:26:09</t>
  </si>
  <si>
    <t>30.04.2022 02:26:28</t>
  </si>
  <si>
    <t>30.04.2022 02:26:30</t>
  </si>
  <si>
    <t>30.04.2022 02:28:15</t>
  </si>
  <si>
    <t>30.04.2022 02:29:50</t>
  </si>
  <si>
    <t>30.04.2022 02:30:15</t>
  </si>
  <si>
    <t>30.04.2022 02:31:36</t>
  </si>
  <si>
    <t>30.04.2022 02:34:47</t>
  </si>
  <si>
    <t>30.04.2022 02:40:09</t>
  </si>
  <si>
    <t>30.04.2022 02:42:15</t>
  </si>
  <si>
    <t>30.04.2022 02:45:56</t>
  </si>
  <si>
    <t>30.04.2022 02:47:35</t>
  </si>
  <si>
    <t>30.04.2022 02:47:36</t>
  </si>
  <si>
    <t>30.04.2022 02:47:38</t>
  </si>
  <si>
    <t>30.04.2022 02:52:54</t>
  </si>
  <si>
    <t>30.04.2022 02:52:56</t>
  </si>
  <si>
    <t>30.04.2022 02:56:35</t>
  </si>
  <si>
    <t>30.04.2022 03:11:16</t>
  </si>
  <si>
    <t>30.04.2022 03:11:59</t>
  </si>
  <si>
    <t>30.04.2022 03:12:11</t>
  </si>
  <si>
    <t>30.04.2022 03:12:13</t>
  </si>
  <si>
    <t>30.04.2022 03:12:14</t>
  </si>
  <si>
    <t>30.04.2022 03:12:22</t>
  </si>
  <si>
    <t>30.04.2022 03:12:23</t>
  </si>
  <si>
    <t>30.04.2022 03:12:43</t>
  </si>
  <si>
    <t>30.04.2022 03:12:44</t>
  </si>
  <si>
    <t>30.04.2022 03:12:49</t>
  </si>
  <si>
    <t>30.04.2022 03:16:04</t>
  </si>
  <si>
    <t>30.04.2022 03:17:50</t>
  </si>
  <si>
    <t>30.04.2022 03:21:44</t>
  </si>
  <si>
    <t>30.04.2022 03:23:38</t>
  </si>
  <si>
    <t>30.04.2022 03:26:00</t>
  </si>
  <si>
    <t>30.04.2022 03:30:39</t>
  </si>
  <si>
    <t>30.04.2022 03:30:50</t>
  </si>
  <si>
    <t>30.04.2022 03:32:33</t>
  </si>
  <si>
    <t>30.04.2022 03:41:42</t>
  </si>
  <si>
    <t>30.04.2022 03:48:53</t>
  </si>
  <si>
    <t>30.04.2022 03:53:19</t>
  </si>
  <si>
    <t>30.04.2022 03:54:09</t>
  </si>
  <si>
    <t>30.04.2022 03:54:22</t>
  </si>
  <si>
    <t>30.04.2022 03:55:48</t>
  </si>
  <si>
    <t>30.04.2022 03:56:59</t>
  </si>
  <si>
    <t>30.04.2022 03:58:38</t>
  </si>
  <si>
    <t>30.04.2022 03:59:09</t>
  </si>
  <si>
    <t>30.04.2022 04:01:39</t>
  </si>
  <si>
    <t>30.04.2022 04:01:45</t>
  </si>
  <si>
    <t>30.04.2022 04:01:47</t>
  </si>
  <si>
    <t>30.04.2022 04:02:18</t>
  </si>
  <si>
    <t>30.04.2022 04:03:45</t>
  </si>
  <si>
    <t>30.04.2022 04:03:47</t>
  </si>
  <si>
    <t>30.04.2022 04:06:51</t>
  </si>
  <si>
    <t>30.04.2022 04:09:30</t>
  </si>
  <si>
    <t>30.04.2022 04:12:47</t>
  </si>
  <si>
    <t>30.04.2022 04:12:50</t>
  </si>
  <si>
    <t>30.04.2022 04:13:24</t>
  </si>
  <si>
    <t>30.04.2022 04:13:28</t>
  </si>
  <si>
    <t>30.04.2022 04:13:51</t>
  </si>
  <si>
    <t>30.04.2022 04:14:24</t>
  </si>
  <si>
    <t>30.04.2022 04:15:01</t>
  </si>
  <si>
    <t>30.04.2022 04:15:32</t>
  </si>
  <si>
    <t>30.04.2022 04:19:42</t>
  </si>
  <si>
    <t>30.04.2022 04:22:27</t>
  </si>
  <si>
    <t>30.04.2022 04:26:51</t>
  </si>
  <si>
    <t>30.04.2022 04:27:30</t>
  </si>
  <si>
    <t>30.04.2022 04:27:33</t>
  </si>
  <si>
    <t>30.04.2022 04:29:13</t>
  </si>
  <si>
    <t>30.04.2022 04:30:44</t>
  </si>
  <si>
    <t>30.04.2022 04:30:45</t>
  </si>
  <si>
    <t>30.04.2022 04:38:13</t>
  </si>
  <si>
    <t>30.04.2022 04:42:54</t>
  </si>
  <si>
    <t>30.04.2022 04:50:10</t>
  </si>
  <si>
    <t>30.04.2022 04:51:16</t>
  </si>
  <si>
    <t>30.04.2022 04:55:54</t>
  </si>
  <si>
    <t>30.04.2022 04:57:07</t>
  </si>
  <si>
    <t>30.04.2022 04:57:09</t>
  </si>
  <si>
    <t>30.04.2022 04:57:31</t>
  </si>
  <si>
    <t>30.04.2022 05:01:44</t>
  </si>
  <si>
    <t>30.04.2022 05:02:19</t>
  </si>
  <si>
    <t>30.04.2022 05:03:57</t>
  </si>
  <si>
    <t>30.04.2022 05:04:24</t>
  </si>
  <si>
    <t>30.04.2022 05:04:36</t>
  </si>
  <si>
    <t>30.04.2022 05:06:57</t>
  </si>
  <si>
    <t>30.04.2022 05:10:03</t>
  </si>
  <si>
    <t>30.04.2022 05:10:50</t>
  </si>
  <si>
    <t>30.04.2022 05:12:09</t>
  </si>
  <si>
    <t>30.04.2022 05:12:28</t>
  </si>
  <si>
    <t>30.04.2022 05:12:51</t>
  </si>
  <si>
    <t>30.04.2022 05:12:53</t>
  </si>
  <si>
    <t>30.04.2022 05:14:12</t>
  </si>
  <si>
    <t>30.04.2022 05:16:56</t>
  </si>
  <si>
    <t>30.04.2022 05:21:38</t>
  </si>
  <si>
    <t>30.04.2022 05:22:13</t>
  </si>
  <si>
    <t>30.04.2022 05:22:15</t>
  </si>
  <si>
    <t>30.04.2022 05:22:36</t>
  </si>
  <si>
    <t>30.04.2022 05:23:18</t>
  </si>
  <si>
    <t>30.04.2022 05:23:33</t>
  </si>
  <si>
    <t>30.04.2022 05:27:09</t>
  </si>
  <si>
    <t>30.04.2022 05:27:10</t>
  </si>
  <si>
    <t>30.04.2022 05:27:12</t>
  </si>
  <si>
    <t>30.04.2022 05:33:09</t>
  </si>
  <si>
    <t>30.04.2022 05:35:31</t>
  </si>
  <si>
    <t>30.04.2022 05:37:09</t>
  </si>
  <si>
    <t>30.04.2022 05:39:30</t>
  </si>
  <si>
    <t>30.04.2022 05:41:13</t>
  </si>
  <si>
    <t>30.04.2022 05:44:13</t>
  </si>
  <si>
    <t>30.04.2022 05:44:15</t>
  </si>
  <si>
    <t>30.04.2022 05:45:10</t>
  </si>
  <si>
    <t>30.04.2022 05:46:53</t>
  </si>
  <si>
    <t>30.04.2022 05:50:07</t>
  </si>
  <si>
    <t>30.04.2022 05:53:04</t>
  </si>
  <si>
    <t>30.04.2022 05:53:06</t>
  </si>
  <si>
    <t>30.04.2022 05:53:41</t>
  </si>
  <si>
    <t>30.04.2022 05:56:07</t>
  </si>
  <si>
    <t>30.04.2022 05:56:09</t>
  </si>
  <si>
    <t>30.04.2022 05:59:19</t>
  </si>
  <si>
    <t>30.04.2022 06:01:38</t>
  </si>
  <si>
    <t>30.04.2022 06:02:57</t>
  </si>
  <si>
    <t>30.04.2022 06:02:59</t>
  </si>
  <si>
    <t>30.04.2022 06:04:12</t>
  </si>
  <si>
    <t>30.04.2022 06:04:13</t>
  </si>
  <si>
    <t>30.04.2022 06:04:18</t>
  </si>
  <si>
    <t>30.04.2022 06:08:13</t>
  </si>
  <si>
    <t>30.04.2022 06:09:47</t>
  </si>
  <si>
    <t>30.04.2022 06:10:19</t>
  </si>
  <si>
    <t>30.04.2022 06:11:06</t>
  </si>
  <si>
    <t>30.04.2022 06:12:04</t>
  </si>
  <si>
    <t>30.04.2022 06:12:06</t>
  </si>
  <si>
    <t>30.04.2022 06:13:36</t>
  </si>
  <si>
    <t>30.04.2022 06:13:47</t>
  </si>
  <si>
    <t>30.04.2022 06:14:38</t>
  </si>
  <si>
    <t>30.04.2022 06:15:13</t>
  </si>
  <si>
    <t>30.04.2022 06:15:35</t>
  </si>
  <si>
    <t>30.04.2022 06:16:16</t>
  </si>
  <si>
    <t>30.04.2022 06:16:18</t>
  </si>
  <si>
    <t>30.04.2022 06:16:19</t>
  </si>
  <si>
    <t>30.04.2022 06:16:21</t>
  </si>
  <si>
    <t>30.04.2022 06:16:25</t>
  </si>
  <si>
    <t>30.04.2022 06:16:27</t>
  </si>
  <si>
    <t>30.04.2022 06:17:44</t>
  </si>
  <si>
    <t>30.04.2022 06:20:06</t>
  </si>
  <si>
    <t>30.04.2022 06:20:50</t>
  </si>
  <si>
    <t>30.04.2022 06:20:53</t>
  </si>
  <si>
    <t>30.04.2022 06:21:45</t>
  </si>
  <si>
    <t>30.04.2022 06:21:47</t>
  </si>
  <si>
    <t>30.04.2022 06:22:50</t>
  </si>
  <si>
    <t>30.04.2022 06:22:51</t>
  </si>
  <si>
    <t>30.04.2022 06:23:54</t>
  </si>
  <si>
    <t>30.04.2022 06:24:56</t>
  </si>
  <si>
    <t>30.04.2022 06:24:57</t>
  </si>
  <si>
    <t>30.04.2022 06:25:28</t>
  </si>
  <si>
    <t>30.04.2022 06:26:09</t>
  </si>
  <si>
    <t>30.04.2022 06:26:10</t>
  </si>
  <si>
    <t>30.04.2022 06:30:01</t>
  </si>
  <si>
    <t>30.04.2022 06:31:28</t>
  </si>
  <si>
    <t>30.04.2022 06:32:28</t>
  </si>
  <si>
    <t>30.04.2022 06:32:30</t>
  </si>
  <si>
    <t>30.04.2022 06:32:33</t>
  </si>
  <si>
    <t>30.04.2022 06:33:47</t>
  </si>
  <si>
    <t>30.04.2022 06:33:48</t>
  </si>
  <si>
    <t>30.04.2022 06:34:06</t>
  </si>
  <si>
    <t>30.04.2022 06:34:19</t>
  </si>
  <si>
    <t>30.04.2022 06:35:13</t>
  </si>
  <si>
    <t>30.04.2022 06:35:15</t>
  </si>
  <si>
    <t>30.04.2022 06:36:15</t>
  </si>
  <si>
    <t>30.04.2022 06:38:13</t>
  </si>
  <si>
    <t>30.04.2022 06:38:15</t>
  </si>
  <si>
    <t>30.04.2022 06:40:53</t>
  </si>
  <si>
    <t>30.04.2022 06:40:54</t>
  </si>
  <si>
    <t>30.04.2022 06:40:57</t>
  </si>
  <si>
    <t>30.04.2022 06:42:00</t>
  </si>
  <si>
    <t>30.04.2022 06:42:06</t>
  </si>
  <si>
    <t>30.04.2022 06:42:24</t>
  </si>
  <si>
    <t>30.04.2022 06:42:33</t>
  </si>
  <si>
    <t>30.04.2022 06:45:53</t>
  </si>
  <si>
    <t>30.04.2022 06:45:57</t>
  </si>
  <si>
    <t>30.04.2022 06:45:59</t>
  </si>
  <si>
    <t>30.04.2022 06:46:12</t>
  </si>
  <si>
    <t>30.04.2022 06:46:25</t>
  </si>
  <si>
    <t>30.04.2022 06:46:35</t>
  </si>
  <si>
    <t>30.04.2022 06:47:38</t>
  </si>
  <si>
    <t>30.04.2022 06:47:39</t>
  </si>
  <si>
    <t>30.04.2022 06:48:15</t>
  </si>
  <si>
    <t>30.04.2022 06:49:31</t>
  </si>
  <si>
    <t>30.04.2022 06:49:33</t>
  </si>
  <si>
    <t>30.04.2022 06:49:39</t>
  </si>
  <si>
    <t>30.04.2022 06:49:41</t>
  </si>
  <si>
    <t>30.04.2022 06:49:50</t>
  </si>
  <si>
    <t>30.04.2022 06:49:51</t>
  </si>
  <si>
    <t>30.04.2022 06:50:04</t>
  </si>
  <si>
    <t>30.04.2022 06:50:36</t>
  </si>
  <si>
    <t>30.04.2022 06:51:59</t>
  </si>
  <si>
    <t>30.04.2022 06:52:35</t>
  </si>
  <si>
    <t>30.04.2022 06:52:37</t>
  </si>
  <si>
    <t>30.04.2022 06:52:53</t>
  </si>
  <si>
    <t>30.04.2022 06:54:41</t>
  </si>
  <si>
    <t>30.04.2022 06:54:53</t>
  </si>
  <si>
    <t>30.04.2022 06:55:16</t>
  </si>
  <si>
    <t>30.04.2022 06:55:18</t>
  </si>
  <si>
    <t>30.04.2022 06:55:50</t>
  </si>
  <si>
    <t>30.04.2022 06:57:33</t>
  </si>
  <si>
    <t>30.04.2022 06:57:41</t>
  </si>
  <si>
    <t>30.04.2022 06:57:45</t>
  </si>
  <si>
    <t>30.04.2022 06:58:30</t>
  </si>
  <si>
    <t>30.04.2022 06:58:31</t>
  </si>
  <si>
    <t>30.04.2022 06:59:12</t>
  </si>
  <si>
    <t>30.04.2022 06:59:13</t>
  </si>
  <si>
    <t>30.04.2022 06:59:15</t>
  </si>
  <si>
    <t>30.04.2022 06:59:30</t>
  </si>
  <si>
    <t>30.04.2022 07:00:41</t>
  </si>
  <si>
    <t>30.04.2022 07:00:42</t>
  </si>
  <si>
    <t>30.04.2022 07:00:59</t>
  </si>
  <si>
    <t>30.04.2022 07:02:18</t>
  </si>
  <si>
    <t>30.04.2022 07:03:27</t>
  </si>
  <si>
    <t>30.04.2022 07:03:28</t>
  </si>
  <si>
    <t>30.04.2022 07:03:30</t>
  </si>
  <si>
    <t>30.04.2022 07:04:27</t>
  </si>
  <si>
    <t>30.04.2022 07:04:28</t>
  </si>
  <si>
    <t>30.04.2022 07:04:30</t>
  </si>
  <si>
    <t>30.04.2022 07:04:53</t>
  </si>
  <si>
    <t>30.04.2022 07:04:54</t>
  </si>
  <si>
    <t>30.04.2022 07:04:56</t>
  </si>
  <si>
    <t>30.04.2022 07:05:41</t>
  </si>
  <si>
    <t>30.04.2022 07:05:43</t>
  </si>
  <si>
    <t>30.04.2022 07:05:44</t>
  </si>
  <si>
    <t>30.04.2022 07:05:46</t>
  </si>
  <si>
    <t>30.04.2022 07:07:04</t>
  </si>
  <si>
    <t>30.04.2022 07:07:06</t>
  </si>
  <si>
    <t>30.04.2022 07:07:07</t>
  </si>
  <si>
    <t>30.04.2022 07:07:09</t>
  </si>
  <si>
    <t>30.04.2022 07:07:16</t>
  </si>
  <si>
    <t>30.04.2022 07:07:50</t>
  </si>
  <si>
    <t>30.04.2022 07:07:51</t>
  </si>
  <si>
    <t>30.04.2022 07:09:18</t>
  </si>
  <si>
    <t>30.04.2022 07:09:19</t>
  </si>
  <si>
    <t>30.04.2022 07:09:42</t>
  </si>
  <si>
    <t>30.04.2022 07:10:04</t>
  </si>
  <si>
    <t>30.04.2022 07:10:34</t>
  </si>
  <si>
    <t>30.04.2022 07:10:36</t>
  </si>
  <si>
    <t>30.04.2022 07:10:51</t>
  </si>
  <si>
    <t>30.04.2022 07:10:53</t>
  </si>
  <si>
    <t>30.04.2022 07:11:16</t>
  </si>
  <si>
    <t>30.04.2022 07:11:47</t>
  </si>
  <si>
    <t>30.04.2022 07:11:50</t>
  </si>
  <si>
    <t>30.04.2022 07:11:51</t>
  </si>
  <si>
    <t>30.04.2022 07:11:53</t>
  </si>
  <si>
    <t>30.04.2022 07:11:54</t>
  </si>
  <si>
    <t>30.04.2022 07:11:56</t>
  </si>
  <si>
    <t>30.04.2022 07:13:00</t>
  </si>
  <si>
    <t>30.04.2022 07:13:01</t>
  </si>
  <si>
    <t>30.04.2022 07:13:13</t>
  </si>
  <si>
    <t>30.04.2022 07:13:19</t>
  </si>
  <si>
    <t>30.04.2022 07:14:10</t>
  </si>
  <si>
    <t>30.04.2022 07:15:01</t>
  </si>
  <si>
    <t>30.04.2022 07:15:19</t>
  </si>
  <si>
    <t>30.04.2022 07:15:21</t>
  </si>
  <si>
    <t>30.04.2022 07:17:48</t>
  </si>
  <si>
    <t>30.04.2022 07:17:50</t>
  </si>
  <si>
    <t>30.04.2022 07:17:54</t>
  </si>
  <si>
    <t>30.04.2022 07:17:59</t>
  </si>
  <si>
    <t>30.04.2022 07:19:09</t>
  </si>
  <si>
    <t>30.04.2022 07:19:10</t>
  </si>
  <si>
    <t>30.04.2022 07:19:19</t>
  </si>
  <si>
    <t>30.04.2022 07:19:21</t>
  </si>
  <si>
    <t>30.04.2022 07:20:03</t>
  </si>
  <si>
    <t>30.04.2022 07:20:59</t>
  </si>
  <si>
    <t>30.04.2022 07:21:00</t>
  </si>
  <si>
    <t>30.04.2022 07:21:11</t>
  </si>
  <si>
    <t>30.04.2022 07:21:12</t>
  </si>
  <si>
    <t>30.04.2022 07:22:04</t>
  </si>
  <si>
    <t>30.04.2022 07:22:06</t>
  </si>
  <si>
    <t>30.04.2022 07:22:10</t>
  </si>
  <si>
    <t>30.04.2022 07:22:13</t>
  </si>
  <si>
    <t>30.04.2022 07:22:18</t>
  </si>
  <si>
    <t>30.04.2022 07:22:36</t>
  </si>
  <si>
    <t>30.04.2022 07:23:12</t>
  </si>
  <si>
    <t>30.04.2022 07:23:44</t>
  </si>
  <si>
    <t>30.04.2022 07:24:00</t>
  </si>
  <si>
    <t>30.04.2022 07:24:06</t>
  </si>
  <si>
    <t>30.04.2022 07:24:07</t>
  </si>
  <si>
    <t>30.04.2022 07:24:25</t>
  </si>
  <si>
    <t>30.04.2022 07:25:24</t>
  </si>
  <si>
    <t>30.04.2022 07:25:25</t>
  </si>
  <si>
    <t>30.04.2022 07:25:44</t>
  </si>
  <si>
    <t>30.04.2022 07:25:45</t>
  </si>
  <si>
    <t>30.04.2022 07:26:07</t>
  </si>
  <si>
    <t>30.04.2022 07:26:09</t>
  </si>
  <si>
    <t>30.04.2022 07:26:24</t>
  </si>
  <si>
    <t>30.04.2022 07:26:34</t>
  </si>
  <si>
    <t>30.04.2022 07:27:30</t>
  </si>
  <si>
    <t>30.04.2022 07:27:31</t>
  </si>
  <si>
    <t>30.04.2022 07:27:57</t>
  </si>
  <si>
    <t>30.04.2022 07:28:25</t>
  </si>
  <si>
    <t>30.04.2022 07:28:37</t>
  </si>
  <si>
    <t>30.04.2022 07:28:56</t>
  </si>
  <si>
    <t>30.04.2022 07:28:58</t>
  </si>
  <si>
    <t>30.04.2022 07:29:43</t>
  </si>
  <si>
    <t>30.04.2022 07:29:51</t>
  </si>
  <si>
    <t>30.04.2022 07:29:56</t>
  </si>
  <si>
    <t>30.04.2022 07:29:57</t>
  </si>
  <si>
    <t>30.04.2022 07:30:08</t>
  </si>
  <si>
    <t>30.04.2022 07:30:23</t>
  </si>
  <si>
    <t>30.04.2022 07:30:24</t>
  </si>
  <si>
    <t>30.04.2022 07:30:36</t>
  </si>
  <si>
    <t>30.04.2022 07:30:38</t>
  </si>
  <si>
    <t>30.04.2022 07:31:13</t>
  </si>
  <si>
    <t>30.04.2022 07:31:39</t>
  </si>
  <si>
    <t>30.04.2022 07:31:41</t>
  </si>
  <si>
    <t>30.04.2022 07:32:47</t>
  </si>
  <si>
    <t>30.04.2022 07:32:54</t>
  </si>
  <si>
    <t>30.04.2022 07:32:56</t>
  </si>
  <si>
    <t>30.04.2022 07:33:50</t>
  </si>
  <si>
    <t>30.04.2022 07:33:51</t>
  </si>
  <si>
    <t>30.04.2022 07:33:57</t>
  </si>
  <si>
    <t>30.04.2022 07:34:18</t>
  </si>
  <si>
    <t>30.04.2022 07:34:20</t>
  </si>
  <si>
    <t>30.04.2022 07:34:43</t>
  </si>
  <si>
    <t>30.04.2022 07:35:42</t>
  </si>
  <si>
    <t>30.04.2022 07:36:33</t>
  </si>
  <si>
    <t>30.04.2022 07:36:38</t>
  </si>
  <si>
    <t>30.04.2022 07:36:39</t>
  </si>
  <si>
    <t>30.04.2022 07:38:01</t>
  </si>
  <si>
    <t>30.04.2022 07:38:59</t>
  </si>
  <si>
    <t>30.04.2022 07:39:02</t>
  </si>
  <si>
    <t>30.04.2022 07:39:09</t>
  </si>
  <si>
    <t>30.04.2022 07:39:47</t>
  </si>
  <si>
    <t>30.04.2022 07:39:55</t>
  </si>
  <si>
    <t>30.04.2022 07:39:56</t>
  </si>
  <si>
    <t>30.04.2022 07:40:12</t>
  </si>
  <si>
    <t>30.04.2022 07:41:25</t>
  </si>
  <si>
    <t>30.04.2022 07:42:13</t>
  </si>
  <si>
    <t>30.04.2022 07:43:25</t>
  </si>
  <si>
    <t>30.04.2022 07:43:27</t>
  </si>
  <si>
    <t>30.04.2022 07:44:10</t>
  </si>
  <si>
    <t>30.04.2022 07:44:12</t>
  </si>
  <si>
    <t>30.04.2022 07:44:13</t>
  </si>
  <si>
    <t>30.04.2022 07:44:39</t>
  </si>
  <si>
    <t>30.04.2022 07:44:44</t>
  </si>
  <si>
    <t>30.04.2022 07:45:00</t>
  </si>
  <si>
    <t>30.04.2022 07:45:03</t>
  </si>
  <si>
    <t>30.04.2022 07:45:25</t>
  </si>
  <si>
    <t>30.04.2022 07:45:59</t>
  </si>
  <si>
    <t>30.04.2022 07:46:02</t>
  </si>
  <si>
    <t>30.04.2022 07:46:03</t>
  </si>
  <si>
    <t>30.04.2022 07:46:06</t>
  </si>
  <si>
    <t>30.04.2022 07:47:06</t>
  </si>
  <si>
    <t>30.04.2022 07:47:07</t>
  </si>
  <si>
    <t>30.04.2022 07:47:33</t>
  </si>
  <si>
    <t>30.04.2022 07:48:18</t>
  </si>
  <si>
    <t>30.04.2022 07:48:19</t>
  </si>
  <si>
    <t>30.04.2022 07:48:21</t>
  </si>
  <si>
    <t>30.04.2022 07:48:22</t>
  </si>
  <si>
    <t>30.04.2022 07:48:27</t>
  </si>
  <si>
    <t>30.04.2022 07:48:28</t>
  </si>
  <si>
    <t>30.04.2022 07:48:31</t>
  </si>
  <si>
    <t>30.04.2022 07:49:24</t>
  </si>
  <si>
    <t>30.04.2022 07:49:25</t>
  </si>
  <si>
    <t>30.04.2022 07:49:41</t>
  </si>
  <si>
    <t>30.04.2022 07:49:42</t>
  </si>
  <si>
    <t>30.04.2022 07:50:10</t>
  </si>
  <si>
    <t>30.04.2022 07:50:31</t>
  </si>
  <si>
    <t>30.04.2022 07:50:33</t>
  </si>
  <si>
    <t>30.04.2022 07:51:47</t>
  </si>
  <si>
    <t>30.04.2022 07:52:13</t>
  </si>
  <si>
    <t>30.04.2022 07:52:16</t>
  </si>
  <si>
    <t>30.04.2022 07:52:33</t>
  </si>
  <si>
    <t>30.04.2022 07:52:45</t>
  </si>
  <si>
    <t>30.04.2022 07:52:47</t>
  </si>
  <si>
    <t>30.04.2022 07:53:06</t>
  </si>
  <si>
    <t>30.04.2022 07:54:13</t>
  </si>
  <si>
    <t>30.04.2022 07:54:15</t>
  </si>
  <si>
    <t>30.04.2022 07:54:34</t>
  </si>
  <si>
    <t>30.04.2022 07:55:18</t>
  </si>
  <si>
    <t>30.04.2022 07:55:41</t>
  </si>
  <si>
    <t>30.04.2022 07:55:42</t>
  </si>
  <si>
    <t>30.04.2022 07:56:21</t>
  </si>
  <si>
    <t>30.04.2022 07:56:30</t>
  </si>
  <si>
    <t>30.04.2022 07:56:45</t>
  </si>
  <si>
    <t>30.04.2022 07:56:47</t>
  </si>
  <si>
    <t>30.04.2022 07:58:30</t>
  </si>
  <si>
    <t>30.04.2022 07:59:38</t>
  </si>
  <si>
    <t>30.04.2022 07:59:53</t>
  </si>
  <si>
    <t>30.04.2022 07:59:56</t>
  </si>
  <si>
    <t>30.04.2022 08:00:15</t>
  </si>
  <si>
    <t>30.04.2022 08:01:16</t>
  </si>
  <si>
    <t>30.04.2022 08:01:18</t>
  </si>
  <si>
    <t>30.04.2022 08:01:31</t>
  </si>
  <si>
    <t>30.04.2022 08:02:00</t>
  </si>
  <si>
    <t>30.04.2022 08:02:21</t>
  </si>
  <si>
    <t>30.04.2022 08:02:22</t>
  </si>
  <si>
    <t>30.04.2022 08:03:10</t>
  </si>
  <si>
    <t>30.04.2022 08:03:16</t>
  </si>
  <si>
    <t>30.04.2022 08:03:18</t>
  </si>
  <si>
    <t>30.04.2022 08:03:19</t>
  </si>
  <si>
    <t>30.04.2022 08:03:21</t>
  </si>
  <si>
    <t>30.04.2022 08:03:37</t>
  </si>
  <si>
    <t>30.04.2022 08:03:48</t>
  </si>
  <si>
    <t>30.04.2022 08:04:51</t>
  </si>
  <si>
    <t>30.04.2022 08:05:28</t>
  </si>
  <si>
    <t>30.04.2022 08:06:18</t>
  </si>
  <si>
    <t>30.04.2022 08:06:30</t>
  </si>
  <si>
    <t>30.04.2022 08:06:31</t>
  </si>
  <si>
    <t>30.04.2022 08:06:34</t>
  </si>
  <si>
    <t>30.04.2022 08:06:43</t>
  </si>
  <si>
    <t>30.04.2022 08:06:48</t>
  </si>
  <si>
    <t>30.04.2022 08:07:16</t>
  </si>
  <si>
    <t>30.04.2022 08:07:18</t>
  </si>
  <si>
    <t>30.04.2022 08:07:27</t>
  </si>
  <si>
    <t>30.04.2022 08:08:01</t>
  </si>
  <si>
    <t>30.04.2022 08:08:03</t>
  </si>
  <si>
    <t>30.04.2022 08:08:25</t>
  </si>
  <si>
    <t>30.04.2022 08:09:06</t>
  </si>
  <si>
    <t>30.04.2022 08:09:10</t>
  </si>
  <si>
    <t>30.04.2022 08:09:12</t>
  </si>
  <si>
    <t>30.04.2022 08:09:21</t>
  </si>
  <si>
    <t>30.04.2022 08:09:47</t>
  </si>
  <si>
    <t>30.04.2022 08:09:54</t>
  </si>
  <si>
    <t>30.04.2022 08:09:56</t>
  </si>
  <si>
    <t>30.04.2022 08:10:08</t>
  </si>
  <si>
    <t>30.04.2022 08:10:09</t>
  </si>
  <si>
    <t>30.04.2022 08:10:11</t>
  </si>
  <si>
    <t>30.04.2022 08:10:26</t>
  </si>
  <si>
    <t>30.04.2022 08:10:40</t>
  </si>
  <si>
    <t>30.04.2022 08:10:46</t>
  </si>
  <si>
    <t>30.04.2022 08:11:06</t>
  </si>
  <si>
    <t>30.04.2022 08:11:38</t>
  </si>
  <si>
    <t>30.04.2022 08:11:54</t>
  </si>
  <si>
    <t>30.04.2022 08:11:56</t>
  </si>
  <si>
    <t>30.04.2022 08:12:31</t>
  </si>
  <si>
    <t>30.04.2022 08:13:00</t>
  </si>
  <si>
    <t>30.04.2022 08:13:01</t>
  </si>
  <si>
    <t>30.04.2022 08:13:42</t>
  </si>
  <si>
    <t>30.04.2022 08:13:50</t>
  </si>
  <si>
    <t>30.04.2022 08:14:19</t>
  </si>
  <si>
    <t>30.04.2022 08:14:24</t>
  </si>
  <si>
    <t>30.04.2022 08:14:25</t>
  </si>
  <si>
    <t>30.04.2022 08:14:27</t>
  </si>
  <si>
    <t>30.04.2022 08:14:56</t>
  </si>
  <si>
    <t>30.04.2022 08:15:25</t>
  </si>
  <si>
    <t>30.04.2022 08:15:27</t>
  </si>
  <si>
    <t>30.04.2022 08:15:28</t>
  </si>
  <si>
    <t>30.04.2022 08:15:31</t>
  </si>
  <si>
    <t>30.04.2022 08:16:10</t>
  </si>
  <si>
    <t>30.04.2022 08:16:12</t>
  </si>
  <si>
    <t>30.04.2022 08:16:21</t>
  </si>
  <si>
    <t>30.04.2022 08:16:22</t>
  </si>
  <si>
    <t>30.04.2022 08:16:34</t>
  </si>
  <si>
    <t>30.04.2022 08:16:39</t>
  </si>
  <si>
    <t>30.04.2022 08:17:09</t>
  </si>
  <si>
    <t>30.04.2022 08:17:10</t>
  </si>
  <si>
    <t>30.04.2022 08:17:12</t>
  </si>
  <si>
    <t>30.04.2022 08:17:13</t>
  </si>
  <si>
    <t>30.04.2022 08:17:30</t>
  </si>
  <si>
    <t>30.04.2022 08:17:39</t>
  </si>
  <si>
    <t>30.04.2022 08:18:13</t>
  </si>
  <si>
    <t>30.04.2022 08:18:15</t>
  </si>
  <si>
    <t>30.04.2022 08:18:25</t>
  </si>
  <si>
    <t>30.04.2022 08:18:27</t>
  </si>
  <si>
    <t>30.04.2022 08:19:06</t>
  </si>
  <si>
    <t>30.04.2022 08:19:16</t>
  </si>
  <si>
    <t>30.04.2022 08:19:22</t>
  </si>
  <si>
    <t>30.04.2022 08:19:24</t>
  </si>
  <si>
    <t>30.04.2022 08:19:31</t>
  </si>
  <si>
    <t>30.04.2022 08:19:44</t>
  </si>
  <si>
    <t>30.04.2022 08:19:45</t>
  </si>
  <si>
    <t>30.04.2022 08:19:47</t>
  </si>
  <si>
    <t>30.04.2022 08:21:09</t>
  </si>
  <si>
    <t>30.04.2022 08:21:41</t>
  </si>
  <si>
    <t>30.04.2022 08:21:44</t>
  </si>
  <si>
    <t>30.04.2022 08:22:01</t>
  </si>
  <si>
    <t>30.04.2022 08:22:03</t>
  </si>
  <si>
    <t>30.04.2022 08:22:07</t>
  </si>
  <si>
    <t>30.04.2022 08:22:16</t>
  </si>
  <si>
    <t>30.04.2022 08:22:18</t>
  </si>
  <si>
    <t>30.04.2022 08:22:37</t>
  </si>
  <si>
    <t>30.04.2022 08:22:57</t>
  </si>
  <si>
    <t>30.04.2022 08:23:07</t>
  </si>
  <si>
    <t>30.04.2022 08:23:30</t>
  </si>
  <si>
    <t>30.04.2022 08:23:42</t>
  </si>
  <si>
    <t>30.04.2022 08:23:45</t>
  </si>
  <si>
    <t>30.04.2022 08:23:47</t>
  </si>
  <si>
    <t>30.04.2022 08:23:48</t>
  </si>
  <si>
    <t>30.04.2022 08:23:50</t>
  </si>
  <si>
    <t>30.04.2022 08:23:53</t>
  </si>
  <si>
    <t>30.04.2022 08:23:54</t>
  </si>
  <si>
    <t>30.04.2022 08:24:06</t>
  </si>
  <si>
    <t>30.04.2022 08:24:07</t>
  </si>
  <si>
    <t>30.04.2022 08:24:22</t>
  </si>
  <si>
    <t>30.04.2022 08:24:34</t>
  </si>
  <si>
    <t>30.04.2022 08:24:36</t>
  </si>
  <si>
    <t>30.04.2022 08:24:37</t>
  </si>
  <si>
    <t>30.04.2022 08:24:53</t>
  </si>
  <si>
    <t>30.04.2022 08:24:54</t>
  </si>
  <si>
    <t>30.04.2022 08:25:18</t>
  </si>
  <si>
    <t>30.04.2022 08:26:41</t>
  </si>
  <si>
    <t>30.04.2022 08:26:51</t>
  </si>
  <si>
    <t>30.04.2022 08:27:06</t>
  </si>
  <si>
    <t>30.04.2022 08:27:28</t>
  </si>
  <si>
    <t>30.04.2022 08:27:31</t>
  </si>
  <si>
    <t>30.04.2022 08:27:50</t>
  </si>
  <si>
    <t>30.04.2022 08:27:51</t>
  </si>
  <si>
    <t>30.04.2022 08:28:59</t>
  </si>
  <si>
    <t>30.04.2022 08:29:16</t>
  </si>
  <si>
    <t>30.04.2022 08:29:17</t>
  </si>
  <si>
    <t>30.04.2022 08:29:20</t>
  </si>
  <si>
    <t>30.04.2022 08:29:43</t>
  </si>
  <si>
    <t>30.04.2022 08:30:10</t>
  </si>
  <si>
    <t>30.04.2022 08:30:12</t>
  </si>
  <si>
    <t>30.04.2022 08:30:30</t>
  </si>
  <si>
    <t>30.04.2022 08:30:40</t>
  </si>
  <si>
    <t>30.04.2022 08:30:42</t>
  </si>
  <si>
    <t>30.04.2022 08:31:15</t>
  </si>
  <si>
    <t>30.04.2022 08:31:16</t>
  </si>
  <si>
    <t>30.04.2022 08:31:30</t>
  </si>
  <si>
    <t>30.04.2022 08:31:37</t>
  </si>
  <si>
    <t>30.04.2022 08:32:03</t>
  </si>
  <si>
    <t>30.04.2022 08:32:18</t>
  </si>
  <si>
    <t>30.04.2022 08:32:21</t>
  </si>
  <si>
    <t>30.04.2022 08:32:28</t>
  </si>
  <si>
    <t>30.04.2022 08:32:50</t>
  </si>
  <si>
    <t>30.04.2022 08:32:51</t>
  </si>
  <si>
    <t>30.04.2022 08:32:54</t>
  </si>
  <si>
    <t>30.04.2022 08:33:01</t>
  </si>
  <si>
    <t>30.04.2022 08:33:41</t>
  </si>
  <si>
    <t>30.04.2022 08:33:42</t>
  </si>
  <si>
    <t>30.04.2022 08:33:48</t>
  </si>
  <si>
    <t>30.04.2022 08:34:06</t>
  </si>
  <si>
    <t>30.04.2022 08:35:18</t>
  </si>
  <si>
    <t>30.04.2022 08:35:22</t>
  </si>
  <si>
    <t>30.04.2022 08:35:24</t>
  </si>
  <si>
    <t>30.04.2022 08:36:06</t>
  </si>
  <si>
    <t>30.04.2022 08:36:07</t>
  </si>
  <si>
    <t>30.04.2022 08:36:13</t>
  </si>
  <si>
    <t>30.04.2022 08:36:30</t>
  </si>
  <si>
    <t>30.04.2022 08:36:31</t>
  </si>
  <si>
    <t>30.04.2022 08:36:42</t>
  </si>
  <si>
    <t>30.04.2022 08:36:43</t>
  </si>
  <si>
    <t>30.04.2022 08:36:46</t>
  </si>
  <si>
    <t>30.04.2022 08:36:48</t>
  </si>
  <si>
    <t>30.04.2022 08:36:49</t>
  </si>
  <si>
    <t>30.04.2022 08:36:51</t>
  </si>
  <si>
    <t>30.04.2022 08:37:01</t>
  </si>
  <si>
    <t>30.04.2022 08:37:57</t>
  </si>
  <si>
    <t>30.04.2022 08:38:06</t>
  </si>
  <si>
    <t>30.04.2022 08:38:08</t>
  </si>
  <si>
    <t>30.04.2022 08:38:46</t>
  </si>
  <si>
    <t>30.04.2022 08:38:47</t>
  </si>
  <si>
    <t>30.04.2022 08:38:49</t>
  </si>
  <si>
    <t>30.04.2022 08:38:53</t>
  </si>
  <si>
    <t>30.04.2022 08:38:55</t>
  </si>
  <si>
    <t>30.04.2022 08:39:06</t>
  </si>
  <si>
    <t>30.04.2022 08:39:07</t>
  </si>
  <si>
    <t>30.04.2022 08:39:30</t>
  </si>
  <si>
    <t>30.04.2022 08:39:33</t>
  </si>
  <si>
    <t>30.04.2022 08:39:45</t>
  </si>
  <si>
    <t>30.04.2022 08:39:46</t>
  </si>
  <si>
    <t>30.04.2022 08:39:56</t>
  </si>
  <si>
    <t>30.04.2022 08:40:01</t>
  </si>
  <si>
    <t>30.04.2022 08:40:03</t>
  </si>
  <si>
    <t>30.04.2022 08:40:25</t>
  </si>
  <si>
    <t>30.04.2022 08:40:27</t>
  </si>
  <si>
    <t>30.04.2022 08:40:28</t>
  </si>
  <si>
    <t>30.04.2022 08:40:39</t>
  </si>
  <si>
    <t>30.04.2022 08:40:40</t>
  </si>
  <si>
    <t>30.04.2022 08:40:57</t>
  </si>
  <si>
    <t>30.04.2022 08:40:59</t>
  </si>
  <si>
    <t>30.04.2022 08:41:00</t>
  </si>
  <si>
    <t>30.04.2022 08:41:05</t>
  </si>
  <si>
    <t>30.04.2022 08:41:18</t>
  </si>
  <si>
    <t>30.04.2022 08:41:23</t>
  </si>
  <si>
    <t>30.04.2022 08:41:29</t>
  </si>
  <si>
    <t>30.04.2022 08:41:30</t>
  </si>
  <si>
    <t>30.04.2022 08:41:45</t>
  </si>
  <si>
    <t>30.04.2022 08:41:47</t>
  </si>
  <si>
    <t>30.04.2022 08:41:56</t>
  </si>
  <si>
    <t>30.04.2022 08:41:57</t>
  </si>
  <si>
    <t>30.04.2022 08:42:12</t>
  </si>
  <si>
    <t>30.04.2022 08:42:13</t>
  </si>
  <si>
    <t>30.04.2022 08:42:31</t>
  </si>
  <si>
    <t>30.04.2022 08:42:51</t>
  </si>
  <si>
    <t>30.04.2022 08:43:18</t>
  </si>
  <si>
    <t>30.04.2022 08:43:19</t>
  </si>
  <si>
    <t>30.04.2022 08:43:21</t>
  </si>
  <si>
    <t>30.04.2022 08:43:34</t>
  </si>
  <si>
    <t>30.04.2022 08:43:48</t>
  </si>
  <si>
    <t>30.04.2022 08:43:50</t>
  </si>
  <si>
    <t>30.04.2022 08:43:56</t>
  </si>
  <si>
    <t>30.04.2022 08:43:59</t>
  </si>
  <si>
    <t>30.04.2022 08:44:38</t>
  </si>
  <si>
    <t>30.04.2022 08:44:40</t>
  </si>
  <si>
    <t>30.04.2022 08:44:52</t>
  </si>
  <si>
    <t>30.04.2022 08:44:53</t>
  </si>
  <si>
    <t>30.04.2022 08:44:55</t>
  </si>
  <si>
    <t>30.04.2022 08:44:58</t>
  </si>
  <si>
    <t>30.04.2022 08:44:59</t>
  </si>
  <si>
    <t>30.04.2022 08:45:43</t>
  </si>
  <si>
    <t>30.04.2022 08:45:52</t>
  </si>
  <si>
    <t>30.04.2022 08:45:54</t>
  </si>
  <si>
    <t>30.04.2022 08:46:03</t>
  </si>
  <si>
    <t>30.04.2022 08:46:18</t>
  </si>
  <si>
    <t>30.04.2022 08:46:36</t>
  </si>
  <si>
    <t>30.04.2022 08:46:37</t>
  </si>
  <si>
    <t>30.04.2022 08:46:39</t>
  </si>
  <si>
    <t>30.04.2022 08:46:47</t>
  </si>
  <si>
    <t>30.04.2022 08:46:48</t>
  </si>
  <si>
    <t>30.04.2022 08:47:00</t>
  </si>
  <si>
    <t>30.04.2022 08:47:13</t>
  </si>
  <si>
    <t>30.04.2022 08:48:00</t>
  </si>
  <si>
    <t>30.04.2022 08:48:18</t>
  </si>
  <si>
    <t>30.04.2022 08:48:19</t>
  </si>
  <si>
    <t>30.04.2022 08:48:21</t>
  </si>
  <si>
    <t>30.04.2022 08:48:31</t>
  </si>
  <si>
    <t>30.04.2022 08:48:33</t>
  </si>
  <si>
    <t>30.04.2022 08:48:40</t>
  </si>
  <si>
    <t>30.04.2022 08:48:42</t>
  </si>
  <si>
    <t>30.04.2022 08:48:46</t>
  </si>
  <si>
    <t>30.04.2022 08:48:49</t>
  </si>
  <si>
    <t>30.04.2022 08:49:09</t>
  </si>
  <si>
    <t>30.04.2022 08:49:10</t>
  </si>
  <si>
    <t>30.04.2022 08:49:12</t>
  </si>
  <si>
    <t>30.04.2022 08:49:24</t>
  </si>
  <si>
    <t>30.04.2022 08:49:25</t>
  </si>
  <si>
    <t>30.04.2022 08:49:28</t>
  </si>
  <si>
    <t>30.04.2022 08:49:30</t>
  </si>
  <si>
    <t>30.04.2022 08:49:31</t>
  </si>
  <si>
    <t>30.04.2022 08:49:50</t>
  </si>
  <si>
    <t>30.04.2022 08:49:53</t>
  </si>
  <si>
    <t>30.04.2022 08:49:54</t>
  </si>
  <si>
    <t>30.04.2022 08:50:13</t>
  </si>
  <si>
    <t>30.04.2022 08:50:15</t>
  </si>
  <si>
    <t>30.04.2022 08:50:39</t>
  </si>
  <si>
    <t>30.04.2022 08:50:54</t>
  </si>
  <si>
    <t>30.04.2022 08:51:01</t>
  </si>
  <si>
    <t>30.04.2022 08:51:09</t>
  </si>
  <si>
    <t>30.04.2022 08:51:33</t>
  </si>
  <si>
    <t>30.04.2022 08:52:13</t>
  </si>
  <si>
    <t>30.04.2022 08:52:15</t>
  </si>
  <si>
    <t>30.04.2022 08:52:22</t>
  </si>
  <si>
    <t>30.04.2022 08:52:24</t>
  </si>
  <si>
    <t>30.04.2022 08:52:27</t>
  </si>
  <si>
    <t>30.04.2022 08:52:31</t>
  </si>
  <si>
    <t>30.04.2022 08:52:33</t>
  </si>
  <si>
    <t>30.04.2022 08:52:36</t>
  </si>
  <si>
    <t>30.04.2022 08:52:59</t>
  </si>
  <si>
    <t>30.04.2022 08:53:00</t>
  </si>
  <si>
    <t>30.04.2022 08:53:26</t>
  </si>
  <si>
    <t>30.04.2022 08:53:30</t>
  </si>
  <si>
    <t>30.04.2022 08:53:38</t>
  </si>
  <si>
    <t>30.04.2022 08:53:53</t>
  </si>
  <si>
    <t>30.04.2022 08:53:59</t>
  </si>
  <si>
    <t>30.04.2022 08:54:10</t>
  </si>
  <si>
    <t>30.04.2022 08:54:11</t>
  </si>
  <si>
    <t>30.04.2022 08:54:13</t>
  </si>
  <si>
    <t>30.04.2022 08:54:14</t>
  </si>
  <si>
    <t>30.04.2022 08:54:28</t>
  </si>
  <si>
    <t>30.04.2022 08:54:46</t>
  </si>
  <si>
    <t>30.04.2022 08:54:54</t>
  </si>
  <si>
    <t>30.04.2022 08:55:09</t>
  </si>
  <si>
    <t>30.04.2022 08:55:10</t>
  </si>
  <si>
    <t>30.04.2022 08:55:12</t>
  </si>
  <si>
    <t>30.04.2022 08:55:19</t>
  </si>
  <si>
    <t>30.04.2022 08:55:25</t>
  </si>
  <si>
    <t>30.04.2022 08:55:27</t>
  </si>
  <si>
    <t>30.04.2022 08:55:28</t>
  </si>
  <si>
    <t>30.04.2022 08:55:33</t>
  </si>
  <si>
    <t>30.04.2022 08:56:18</t>
  </si>
  <si>
    <t>30.04.2022 08:56:19</t>
  </si>
  <si>
    <t>30.04.2022 08:57:13</t>
  </si>
  <si>
    <t>30.04.2022 08:57:19</t>
  </si>
  <si>
    <t>30.04.2022 08:57:33</t>
  </si>
  <si>
    <t>30.04.2022 08:57:34</t>
  </si>
  <si>
    <t>30.04.2022 08:57:47</t>
  </si>
  <si>
    <t>30.04.2022 08:57:57</t>
  </si>
  <si>
    <t>30.04.2022 08:58:07</t>
  </si>
  <si>
    <t>30.04.2022 08:58:22</t>
  </si>
  <si>
    <t>30.04.2022 08:58:24</t>
  </si>
  <si>
    <t>30.04.2022 08:58:30</t>
  </si>
  <si>
    <t>30.04.2022 08:59:16</t>
  </si>
  <si>
    <t>30.04.2022 09:00:16</t>
  </si>
  <si>
    <t>30.04.2022 09:00:18</t>
  </si>
  <si>
    <t>30.04.2022 09:00:25</t>
  </si>
  <si>
    <t>30.04.2022 09:00:36</t>
  </si>
  <si>
    <t>30.04.2022 09:00:56</t>
  </si>
  <si>
    <t>30.04.2022 09:01:01</t>
  </si>
  <si>
    <t>30.04.2022 09:01:03</t>
  </si>
  <si>
    <t>30.04.2022 09:01:24</t>
  </si>
  <si>
    <t>30.04.2022 09:01:25</t>
  </si>
  <si>
    <t>30.04.2022 09:01:27</t>
  </si>
  <si>
    <t>30.04.2022 09:01:36</t>
  </si>
  <si>
    <t>30.04.2022 09:01:37</t>
  </si>
  <si>
    <t>30.04.2022 09:01:54</t>
  </si>
  <si>
    <t>30.04.2022 09:01:57</t>
  </si>
  <si>
    <t>30.04.2022 09:02:09</t>
  </si>
  <si>
    <t>30.04.2022 09:02:11</t>
  </si>
  <si>
    <t>30.04.2022 09:02:29</t>
  </si>
  <si>
    <t>30.04.2022 09:02:55</t>
  </si>
  <si>
    <t>30.04.2022 09:02:56</t>
  </si>
  <si>
    <t>30.04.2022 09:04:16</t>
  </si>
  <si>
    <t>30.04.2022 09:04:18</t>
  </si>
  <si>
    <t>30.04.2022 09:04:24</t>
  </si>
  <si>
    <t>30.04.2022 09:04:30</t>
  </si>
  <si>
    <t>30.04.2022 09:04:34</t>
  </si>
  <si>
    <t>30.04.2022 09:04:51</t>
  </si>
  <si>
    <t>30.04.2022 09:04:53</t>
  </si>
  <si>
    <t>30.04.2022 09:05:04</t>
  </si>
  <si>
    <t>30.04.2022 09:05:06</t>
  </si>
  <si>
    <t>30.04.2022 09:05:33</t>
  </si>
  <si>
    <t>30.04.2022 09:05:50</t>
  </si>
  <si>
    <t>30.04.2022 09:05:51</t>
  </si>
  <si>
    <t>30.04.2022 09:05:54</t>
  </si>
  <si>
    <t>30.04.2022 09:05:59</t>
  </si>
  <si>
    <t>30.04.2022 09:06:06</t>
  </si>
  <si>
    <t>30.04.2022 09:06:11</t>
  </si>
  <si>
    <t>30.04.2022 09:06:26</t>
  </si>
  <si>
    <t>30.04.2022 09:06:41</t>
  </si>
  <si>
    <t>30.04.2022 09:06:44</t>
  </si>
  <si>
    <t>30.04.2022 09:07:01</t>
  </si>
  <si>
    <t>30.04.2022 09:07:16</t>
  </si>
  <si>
    <t>30.04.2022 09:07:18</t>
  </si>
  <si>
    <t>30.04.2022 09:07:37</t>
  </si>
  <si>
    <t>30.04.2022 09:07:47</t>
  </si>
  <si>
    <t>30.04.2022 09:07:48</t>
  </si>
  <si>
    <t>30.04.2022 09:07:53</t>
  </si>
  <si>
    <t>30.04.2022 09:07:54</t>
  </si>
  <si>
    <t>30.04.2022 09:07:56</t>
  </si>
  <si>
    <t>30.04.2022 09:08:10</t>
  </si>
  <si>
    <t>30.04.2022 09:08:18</t>
  </si>
  <si>
    <t>30.04.2022 09:09:09</t>
  </si>
  <si>
    <t>30.04.2022 09:09:12</t>
  </si>
  <si>
    <t>30.04.2022 09:09:18</t>
  </si>
  <si>
    <t>30.04.2022 09:09:30</t>
  </si>
  <si>
    <t>30.04.2022 09:09:31</t>
  </si>
  <si>
    <t>30.04.2022 09:09:59</t>
  </si>
  <si>
    <t>30.04.2022 09:10:00</t>
  </si>
  <si>
    <t>30.04.2022 09:10:03</t>
  </si>
  <si>
    <t>30.04.2022 09:10:05</t>
  </si>
  <si>
    <t>30.04.2022 09:11:50</t>
  </si>
  <si>
    <t>30.04.2022 09:11:51</t>
  </si>
  <si>
    <t>30.04.2022 09:11:53</t>
  </si>
  <si>
    <t>30.04.2022 09:11:59</t>
  </si>
  <si>
    <t>30.04.2022 09:12:00</t>
  </si>
  <si>
    <t>30.04.2022 09:12:09</t>
  </si>
  <si>
    <t>30.04.2022 09:12:11</t>
  </si>
  <si>
    <t>30.04.2022 09:12:17</t>
  </si>
  <si>
    <t>30.04.2022 09:12:18</t>
  </si>
  <si>
    <t>30.04.2022 09:12:20</t>
  </si>
  <si>
    <t>30.04.2022 09:12:32</t>
  </si>
  <si>
    <t>30.04.2022 09:12:34</t>
  </si>
  <si>
    <t>30.04.2022 09:12:37</t>
  </si>
  <si>
    <t>30.04.2022 09:13:01</t>
  </si>
  <si>
    <t>30.04.2022 09:13:03</t>
  </si>
  <si>
    <t>30.04.2022 09:13:09</t>
  </si>
  <si>
    <t>30.04.2022 09:13:28</t>
  </si>
  <si>
    <t>30.04.2022 09:13:30</t>
  </si>
  <si>
    <t>30.04.2022 09:13:43</t>
  </si>
  <si>
    <t>30.04.2022 09:14:15</t>
  </si>
  <si>
    <t>30.04.2022 09:14:24</t>
  </si>
  <si>
    <t>30.04.2022 09:14:56</t>
  </si>
  <si>
    <t>30.04.2022 09:14:57</t>
  </si>
  <si>
    <t>30.04.2022 09:15:00</t>
  </si>
  <si>
    <t>30.04.2022 09:15:02</t>
  </si>
  <si>
    <t>30.04.2022 09:15:03</t>
  </si>
  <si>
    <t>30.04.2022 09:15:05</t>
  </si>
  <si>
    <t>30.04.2022 09:15:08</t>
  </si>
  <si>
    <t>30.04.2022 09:15:12</t>
  </si>
  <si>
    <t>30.04.2022 09:15:14</t>
  </si>
  <si>
    <t>30.04.2022 09:15:32</t>
  </si>
  <si>
    <t>30.04.2022 09:15:33</t>
  </si>
  <si>
    <t>30.04.2022 09:16:04</t>
  </si>
  <si>
    <t>30.04.2022 09:16:09</t>
  </si>
  <si>
    <t>30.04.2022 09:16:10</t>
  </si>
  <si>
    <t>30.04.2022 09:16:12</t>
  </si>
  <si>
    <t>30.04.2022 09:16:16</t>
  </si>
  <si>
    <t>30.04.2022 09:16:37</t>
  </si>
  <si>
    <t>30.04.2022 09:16:43</t>
  </si>
  <si>
    <t>30.04.2022 09:16:45</t>
  </si>
  <si>
    <t>30.04.2022 09:16:46</t>
  </si>
  <si>
    <t>30.04.2022 09:17:19</t>
  </si>
  <si>
    <t>30.04.2022 09:17:25</t>
  </si>
  <si>
    <t>30.04.2022 09:17:27</t>
  </si>
  <si>
    <t>30.04.2022 09:18:01</t>
  </si>
  <si>
    <t>30.04.2022 09:18:07</t>
  </si>
  <si>
    <t>30.04.2022 09:18:16</t>
  </si>
  <si>
    <t>30.04.2022 09:18:18</t>
  </si>
  <si>
    <t>30.04.2022 09:18:22</t>
  </si>
  <si>
    <t>30.04.2022 09:18:24</t>
  </si>
  <si>
    <t>30.04.2022 09:18:51</t>
  </si>
  <si>
    <t>30.04.2022 09:19:01</t>
  </si>
  <si>
    <t>30.04.2022 09:19:13</t>
  </si>
  <si>
    <t>30.04.2022 09:19:56</t>
  </si>
  <si>
    <t>30.04.2022 09:20:14</t>
  </si>
  <si>
    <t>30.04.2022 09:20:28</t>
  </si>
  <si>
    <t>30.04.2022 09:20:43</t>
  </si>
  <si>
    <t>30.04.2022 09:20:44</t>
  </si>
  <si>
    <t>30.04.2022 09:20:55</t>
  </si>
  <si>
    <t>30.04.2022 09:20:56</t>
  </si>
  <si>
    <t>30.04.2022 09:20:59</t>
  </si>
  <si>
    <t>30.04.2022 09:21:02</t>
  </si>
  <si>
    <t>30.04.2022 09:21:11</t>
  </si>
  <si>
    <t>30.04.2022 09:21:16</t>
  </si>
  <si>
    <t>30.04.2022 09:21:25</t>
  </si>
  <si>
    <t>30.04.2022 09:21:26</t>
  </si>
  <si>
    <t>30.04.2022 09:21:40</t>
  </si>
  <si>
    <t>30.04.2022 09:21:42</t>
  </si>
  <si>
    <t>30.04.2022 09:22:15</t>
  </si>
  <si>
    <t>30.04.2022 09:22:16</t>
  </si>
  <si>
    <t>30.04.2022 09:22:30</t>
  </si>
  <si>
    <t>30.04.2022 09:22:45</t>
  </si>
  <si>
    <t>30.04.2022 09:22:47</t>
  </si>
  <si>
    <t>30.04.2022 09:22:59</t>
  </si>
  <si>
    <t>30.04.2022 09:23:00</t>
  </si>
  <si>
    <t>30.04.2022 09:23:17</t>
  </si>
  <si>
    <t>30.04.2022 09:23:35</t>
  </si>
  <si>
    <t>30.04.2022 09:23:41</t>
  </si>
  <si>
    <t>30.04.2022 09:23:42</t>
  </si>
  <si>
    <t>30.04.2022 09:23:55</t>
  </si>
  <si>
    <t>30.04.2022 09:23:56</t>
  </si>
  <si>
    <t>30.04.2022 09:23:58</t>
  </si>
  <si>
    <t>30.04.2022 09:23:59</t>
  </si>
  <si>
    <t>30.04.2022 09:24:01</t>
  </si>
  <si>
    <t>30.04.2022 09:24:02</t>
  </si>
  <si>
    <t>30.04.2022 09:24:05</t>
  </si>
  <si>
    <t>30.04.2022 09:24:10</t>
  </si>
  <si>
    <t>30.04.2022 09:24:14</t>
  </si>
  <si>
    <t>30.04.2022 09:24:16</t>
  </si>
  <si>
    <t>30.04.2022 09:24:25</t>
  </si>
  <si>
    <t>30.04.2022 09:24:26</t>
  </si>
  <si>
    <t>30.04.2022 09:24:35</t>
  </si>
  <si>
    <t>30.04.2022 09:25:30</t>
  </si>
  <si>
    <t>30.04.2022 09:25:31</t>
  </si>
  <si>
    <t>30.04.2022 09:25:33</t>
  </si>
  <si>
    <t>30.04.2022 09:26:31</t>
  </si>
  <si>
    <t>30.04.2022 09:26:33</t>
  </si>
  <si>
    <t>30.04.2022 09:26:34</t>
  </si>
  <si>
    <t>30.04.2022 09:26:40</t>
  </si>
  <si>
    <t>30.04.2022 09:26:42</t>
  </si>
  <si>
    <t>30.04.2022 09:26:54</t>
  </si>
  <si>
    <t>30.04.2022 09:27:01</t>
  </si>
  <si>
    <t>30.04.2022 09:27:07</t>
  </si>
  <si>
    <t>30.04.2022 09:27:15</t>
  </si>
  <si>
    <t>30.04.2022 09:27:16</t>
  </si>
  <si>
    <t>30.04.2022 09:27:22</t>
  </si>
  <si>
    <t>30.04.2022 09:27:40</t>
  </si>
  <si>
    <t>30.04.2022 09:28:21</t>
  </si>
  <si>
    <t>30.04.2022 09:28:22</t>
  </si>
  <si>
    <t>30.04.2022 09:28:28</t>
  </si>
  <si>
    <t>30.04.2022 09:28:37</t>
  </si>
  <si>
    <t>30.04.2022 09:28:39</t>
  </si>
  <si>
    <t>30.04.2022 09:28:40</t>
  </si>
  <si>
    <t>30.04.2022 09:28:42</t>
  </si>
  <si>
    <t>30.04.2022 09:28:43</t>
  </si>
  <si>
    <t>30.04.2022 09:29:09</t>
  </si>
  <si>
    <t>30.04.2022 09:29:12</t>
  </si>
  <si>
    <t>30.04.2022 09:29:19</t>
  </si>
  <si>
    <t>30.04.2022 09:29:39</t>
  </si>
  <si>
    <t>30.04.2022 09:29:40</t>
  </si>
  <si>
    <t>30.04.2022 09:30:31</t>
  </si>
  <si>
    <t>30.04.2022 09:30:33</t>
  </si>
  <si>
    <t>30.04.2022 09:30:54</t>
  </si>
  <si>
    <t>30.04.2022 09:30:56</t>
  </si>
  <si>
    <t>30.04.2022 09:31:03</t>
  </si>
  <si>
    <t>30.04.2022 09:31:05</t>
  </si>
  <si>
    <t>30.04.2022 09:31:31</t>
  </si>
  <si>
    <t>30.04.2022 09:31:44</t>
  </si>
  <si>
    <t>30.04.2022 09:31:46</t>
  </si>
  <si>
    <t>30.04.2022 09:31:50</t>
  </si>
  <si>
    <t>30.04.2022 09:31:53</t>
  </si>
  <si>
    <t>30.04.2022 09:31:55</t>
  </si>
  <si>
    <t>30.04.2022 09:32:07</t>
  </si>
  <si>
    <t>30.04.2022 09:32:24</t>
  </si>
  <si>
    <t>30.04.2022 09:32:34</t>
  </si>
  <si>
    <t>30.04.2022 09:32:36</t>
  </si>
  <si>
    <t>30.04.2022 09:32:39</t>
  </si>
  <si>
    <t>30.04.2022 09:32:40</t>
  </si>
  <si>
    <t>30.04.2022 09:32:42</t>
  </si>
  <si>
    <t>30.04.2022 09:32:45</t>
  </si>
  <si>
    <t>30.04.2022 09:32:46</t>
  </si>
  <si>
    <t>30.04.2022 09:32:48</t>
  </si>
  <si>
    <t>30.04.2022 09:32:54</t>
  </si>
  <si>
    <t>30.04.2022 09:32:56</t>
  </si>
  <si>
    <t>30.04.2022 09:33:05</t>
  </si>
  <si>
    <t>30.04.2022 09:33:06</t>
  </si>
  <si>
    <t>30.04.2022 09:33:46</t>
  </si>
  <si>
    <t>30.04.2022 09:33:56</t>
  </si>
  <si>
    <t>30.04.2022 09:34:06</t>
  </si>
  <si>
    <t>30.04.2022 09:34:10</t>
  </si>
  <si>
    <t>30.04.2022 09:34:50</t>
  </si>
  <si>
    <t>30.04.2022 09:35:09</t>
  </si>
  <si>
    <t>30.04.2022 09:35:10</t>
  </si>
  <si>
    <t>30.04.2022 09:35:16</t>
  </si>
  <si>
    <t>30.04.2022 09:35:18</t>
  </si>
  <si>
    <t>30.04.2022 09:35:30</t>
  </si>
  <si>
    <t>30.04.2022 09:35:31</t>
  </si>
  <si>
    <t>30.04.2022 09:35:34</t>
  </si>
  <si>
    <t>30.04.2022 09:35:45</t>
  </si>
  <si>
    <t>30.04.2022 09:35:46</t>
  </si>
  <si>
    <t>30.04.2022 09:35:59</t>
  </si>
  <si>
    <t>30.04.2022 09:36:00</t>
  </si>
  <si>
    <t>30.04.2022 09:36:02</t>
  </si>
  <si>
    <t>30.04.2022 09:36:05</t>
  </si>
  <si>
    <t>30.04.2022 09:36:06</t>
  </si>
  <si>
    <t>30.04.2022 09:36:08</t>
  </si>
  <si>
    <t>30.04.2022 09:36:09</t>
  </si>
  <si>
    <t>30.04.2022 09:36:12</t>
  </si>
  <si>
    <t>30.04.2022 09:36:18</t>
  </si>
  <si>
    <t>30.04.2022 09:36:20</t>
  </si>
  <si>
    <t>30.04.2022 09:36:39</t>
  </si>
  <si>
    <t>30.04.2022 09:36:48</t>
  </si>
  <si>
    <t>30.04.2022 09:36:50</t>
  </si>
  <si>
    <t>30.04.2022 09:37:44</t>
  </si>
  <si>
    <t>30.04.2022 09:37:50</t>
  </si>
  <si>
    <t>30.04.2022 09:37:51</t>
  </si>
  <si>
    <t>30.04.2022 09:37:53</t>
  </si>
  <si>
    <t>30.04.2022 09:37:56</t>
  </si>
  <si>
    <t>30.04.2022 09:38:30</t>
  </si>
  <si>
    <t>30.04.2022 09:38:31</t>
  </si>
  <si>
    <t>30.04.2022 09:38:44</t>
  </si>
  <si>
    <t>30.04.2022 09:38:45</t>
  </si>
  <si>
    <t>30.04.2022 09:39:01</t>
  </si>
  <si>
    <t>30.04.2022 09:39:04</t>
  </si>
  <si>
    <t>30.04.2022 09:39:22</t>
  </si>
  <si>
    <t>30.04.2022 09:39:24</t>
  </si>
  <si>
    <t>30.04.2022 09:40:03</t>
  </si>
  <si>
    <t>30.04.2022 09:40:25</t>
  </si>
  <si>
    <t>30.04.2022 09:40:27</t>
  </si>
  <si>
    <t>30.04.2022 09:40:42</t>
  </si>
  <si>
    <t>30.04.2022 09:40:51</t>
  </si>
  <si>
    <t>30.04.2022 09:41:04</t>
  </si>
  <si>
    <t>30.04.2022 09:41:06</t>
  </si>
  <si>
    <t>30.04.2022 09:41:24</t>
  </si>
  <si>
    <t>30.04.2022 09:41:25</t>
  </si>
  <si>
    <t>30.04.2022 09:41:27</t>
  </si>
  <si>
    <t>30.04.2022 09:41:28</t>
  </si>
  <si>
    <t>30.04.2022 09:41:43</t>
  </si>
  <si>
    <t>30.04.2022 09:41:45</t>
  </si>
  <si>
    <t>30.04.2022 09:41:46</t>
  </si>
  <si>
    <t>30.04.2022 09:42:10</t>
  </si>
  <si>
    <t>30.04.2022 09:42:13</t>
  </si>
  <si>
    <t>30.04.2022 09:42:15</t>
  </si>
  <si>
    <t>30.04.2022 09:42:36</t>
  </si>
  <si>
    <t>30.04.2022 09:42:53</t>
  </si>
  <si>
    <t>30.04.2022 09:42:54</t>
  </si>
  <si>
    <t>30.04.2022 09:42:56</t>
  </si>
  <si>
    <t>30.04.2022 09:42:57</t>
  </si>
  <si>
    <t>30.04.2022 09:43:05</t>
  </si>
  <si>
    <t>30.04.2022 09:43:06</t>
  </si>
  <si>
    <t>30.04.2022 09:43:11</t>
  </si>
  <si>
    <t>30.04.2022 09:43:12</t>
  </si>
  <si>
    <t>30.04.2022 09:43:14</t>
  </si>
  <si>
    <t>30.04.2022 09:43:15</t>
  </si>
  <si>
    <t>30.04.2022 09:43:29</t>
  </si>
  <si>
    <t>30.04.2022 09:43:30</t>
  </si>
  <si>
    <t>30.04.2022 09:43:32</t>
  </si>
  <si>
    <t>30.04.2022 09:43:39</t>
  </si>
  <si>
    <t>30.04.2022 09:43:44</t>
  </si>
  <si>
    <t>30.04.2022 09:43:45</t>
  </si>
  <si>
    <t>30.04.2022 09:44:09</t>
  </si>
  <si>
    <t>30.04.2022 09:44:10</t>
  </si>
  <si>
    <t>30.04.2022 09:44:36</t>
  </si>
  <si>
    <t>30.04.2022 09:44:37</t>
  </si>
  <si>
    <t>30.04.2022 09:44:56</t>
  </si>
  <si>
    <t>30.04.2022 09:44:57</t>
  </si>
  <si>
    <t>30.04.2022 09:45:31</t>
  </si>
  <si>
    <t>30.04.2022 09:45:35</t>
  </si>
  <si>
    <t>30.04.2022 09:45:37</t>
  </si>
  <si>
    <t>30.04.2022 09:45:40</t>
  </si>
  <si>
    <t>30.04.2022 09:45:44</t>
  </si>
  <si>
    <t>30.04.2022 09:46:01</t>
  </si>
  <si>
    <t>30.04.2022 09:46:03</t>
  </si>
  <si>
    <t>30.04.2022 09:46:06</t>
  </si>
  <si>
    <t>30.04.2022 09:46:07</t>
  </si>
  <si>
    <t>30.04.2022 09:46:16</t>
  </si>
  <si>
    <t>30.04.2022 09:46:24</t>
  </si>
  <si>
    <t>30.04.2022 09:46:25</t>
  </si>
  <si>
    <t>30.04.2022 09:47:01</t>
  </si>
  <si>
    <t>30.04.2022 09:47:04</t>
  </si>
  <si>
    <t>30.04.2022 09:47:16</t>
  </si>
  <si>
    <t>30.04.2022 09:47:31</t>
  </si>
  <si>
    <t>30.04.2022 09:47:33</t>
  </si>
  <si>
    <t>30.04.2022 09:47:34</t>
  </si>
  <si>
    <t>30.04.2022 09:47:47</t>
  </si>
  <si>
    <t>30.04.2022 09:48:15</t>
  </si>
  <si>
    <t>30.04.2022 09:48:59</t>
  </si>
  <si>
    <t>30.04.2022 09:49:41</t>
  </si>
  <si>
    <t>30.04.2022 09:49:43</t>
  </si>
  <si>
    <t>30.04.2022 09:50:28</t>
  </si>
  <si>
    <t>30.04.2022 09:50:30</t>
  </si>
  <si>
    <t>30.04.2022 09:50:33</t>
  </si>
  <si>
    <t>30.04.2022 09:50:34</t>
  </si>
  <si>
    <t>30.04.2022 09:50:45</t>
  </si>
  <si>
    <t>30.04.2022 09:50:47</t>
  </si>
  <si>
    <t>30.04.2022 09:50:59</t>
  </si>
  <si>
    <t>30.04.2022 09:51:00</t>
  </si>
  <si>
    <t>30.04.2022 09:51:26</t>
  </si>
  <si>
    <t>30.04.2022 09:51:27</t>
  </si>
  <si>
    <t>30.04.2022 09:51:29</t>
  </si>
  <si>
    <t>30.04.2022 09:51:30</t>
  </si>
  <si>
    <t>30.04.2022 09:51:44</t>
  </si>
  <si>
    <t>30.04.2022 09:51:56</t>
  </si>
  <si>
    <t>30.04.2022 09:52:09</t>
  </si>
  <si>
    <t>30.04.2022 09:52:22</t>
  </si>
  <si>
    <t>30.04.2022 09:52:31</t>
  </si>
  <si>
    <t>30.04.2022 09:52:39</t>
  </si>
  <si>
    <t>30.04.2022 09:52:40</t>
  </si>
  <si>
    <t>30.04.2022 09:52:42</t>
  </si>
  <si>
    <t>30.04.2022 09:52:54</t>
  </si>
  <si>
    <t>30.04.2022 09:53:07</t>
  </si>
  <si>
    <t>30.04.2022 09:53:27</t>
  </si>
  <si>
    <t>30.04.2022 09:53:28</t>
  </si>
  <si>
    <t>30.04.2022 09:54:12</t>
  </si>
  <si>
    <t>30.04.2022 09:54:13</t>
  </si>
  <si>
    <t>30.04.2022 09:54:15</t>
  </si>
  <si>
    <t>30.04.2022 09:54:19</t>
  </si>
  <si>
    <t>30.04.2022 09:54:21</t>
  </si>
  <si>
    <t>30.04.2022 09:54:44</t>
  </si>
  <si>
    <t>30.04.2022 09:55:19</t>
  </si>
  <si>
    <t>30.04.2022 09:55:45</t>
  </si>
  <si>
    <t>30.04.2022 09:55:51</t>
  </si>
  <si>
    <t>30.04.2022 09:55:53</t>
  </si>
  <si>
    <t>30.04.2022 09:56:13</t>
  </si>
  <si>
    <t>30.04.2022 09:56:27</t>
  </si>
  <si>
    <t>30.04.2022 09:56:41</t>
  </si>
  <si>
    <t>30.04.2022 09:56:56</t>
  </si>
  <si>
    <t>30.04.2022 09:56:57</t>
  </si>
  <si>
    <t>30.04.2022 09:57:21</t>
  </si>
  <si>
    <t>30.04.2022 09:57:27</t>
  </si>
  <si>
    <t>30.04.2022 09:57:38</t>
  </si>
  <si>
    <t>30.04.2022 09:57:59</t>
  </si>
  <si>
    <t>30.04.2022 09:58:07</t>
  </si>
  <si>
    <t>30.04.2022 09:58:13</t>
  </si>
  <si>
    <t>30.04.2022 09:58:19</t>
  </si>
  <si>
    <t>30.04.2022 09:58:20</t>
  </si>
  <si>
    <t>30.04.2022 09:58:51</t>
  </si>
  <si>
    <t>30.04.2022 09:58:52</t>
  </si>
  <si>
    <t>30.04.2022 09:59:09</t>
  </si>
  <si>
    <t>30.04.2022 09:59:18</t>
  </si>
  <si>
    <t>30.04.2022 09:59:21</t>
  </si>
  <si>
    <t>30.04.2022 09:59:22</t>
  </si>
  <si>
    <t>30.04.2022 09:59:56</t>
  </si>
  <si>
    <t>30.04.2022 09:59:57</t>
  </si>
  <si>
    <t>30.04.2022 09:59:59</t>
  </si>
  <si>
    <t>30.04.2022 10:00:34</t>
  </si>
  <si>
    <t>30.04.2022 10:00:41</t>
  </si>
  <si>
    <t>30.04.2022 10:00:43</t>
  </si>
  <si>
    <t>30.04.2022 10:00:44</t>
  </si>
  <si>
    <t>30.04.2022 10:00:46</t>
  </si>
  <si>
    <t>30.04.2022 10:00:49</t>
  </si>
  <si>
    <t>30.04.2022 10:00:58</t>
  </si>
  <si>
    <t>30.04.2022 10:00:59</t>
  </si>
  <si>
    <t>30.04.2022 10:01:05</t>
  </si>
  <si>
    <t>30.04.2022 10:01:20</t>
  </si>
  <si>
    <t>30.04.2022 10:01:22</t>
  </si>
  <si>
    <t>30.04.2022 10:02:12</t>
  </si>
  <si>
    <t>30.04.2022 10:02:28</t>
  </si>
  <si>
    <t>30.04.2022 10:02:56</t>
  </si>
  <si>
    <t>30.04.2022 10:02:57</t>
  </si>
  <si>
    <t>30.04.2022 10:02:59</t>
  </si>
  <si>
    <t>30.04.2022 10:03:06</t>
  </si>
  <si>
    <t>30.04.2022 10:03:08</t>
  </si>
  <si>
    <t>30.04.2022 10:03:12</t>
  </si>
  <si>
    <t>30.04.2022 10:03:21</t>
  </si>
  <si>
    <t>30.04.2022 10:03:23</t>
  </si>
  <si>
    <t>30.04.2022 10:04:18</t>
  </si>
  <si>
    <t>30.04.2022 10:04:31</t>
  </si>
  <si>
    <t>30.04.2022 10:04:41</t>
  </si>
  <si>
    <t>30.04.2022 10:04:42</t>
  </si>
  <si>
    <t>30.04.2022 10:04:44</t>
  </si>
  <si>
    <t>30.04.2022 10:04:45</t>
  </si>
  <si>
    <t>30.04.2022 10:04:54</t>
  </si>
  <si>
    <t>30.04.2022 10:04:56</t>
  </si>
  <si>
    <t>30.04.2022 10:04:57</t>
  </si>
  <si>
    <t>30.04.2022 10:05:08</t>
  </si>
  <si>
    <t>30.04.2022 10:05:09</t>
  </si>
  <si>
    <t>30.04.2022 10:05:17</t>
  </si>
  <si>
    <t>30.04.2022 10:05:49</t>
  </si>
  <si>
    <t>30.04.2022 10:05:50</t>
  </si>
  <si>
    <t>30.04.2022 10:06:10</t>
  </si>
  <si>
    <t>30.04.2022 10:06:16</t>
  </si>
  <si>
    <t>30.04.2022 10:06:18</t>
  </si>
  <si>
    <t>30.04.2022 10:06:21</t>
  </si>
  <si>
    <t>30.04.2022 10:06:22</t>
  </si>
  <si>
    <t>30.04.2022 10:06:27</t>
  </si>
  <si>
    <t>30.04.2022 10:06:42</t>
  </si>
  <si>
    <t>30.04.2022 10:06:43</t>
  </si>
  <si>
    <t>30.04.2022 10:06:48</t>
  </si>
  <si>
    <t>30.04.2022 10:07:00</t>
  </si>
  <si>
    <t>30.04.2022 10:07:01</t>
  </si>
  <si>
    <t>30.04.2022 10:07:36</t>
  </si>
  <si>
    <t>30.04.2022 10:07:41</t>
  </si>
  <si>
    <t>30.04.2022 10:07:45</t>
  </si>
  <si>
    <t>30.04.2022 10:07:54</t>
  </si>
  <si>
    <t>30.04.2022 10:07:56</t>
  </si>
  <si>
    <t>30.04.2022 10:08:02</t>
  </si>
  <si>
    <t>30.04.2022 10:08:06</t>
  </si>
  <si>
    <t>30.04.2022 10:08:08</t>
  </si>
  <si>
    <t>30.04.2022 10:08:09</t>
  </si>
  <si>
    <t>30.04.2022 10:08:18</t>
  </si>
  <si>
    <t>30.04.2022 10:08:20</t>
  </si>
  <si>
    <t>30.04.2022 10:08:21</t>
  </si>
  <si>
    <t>30.04.2022 10:08:26</t>
  </si>
  <si>
    <t>30.04.2022 10:08:32</t>
  </si>
  <si>
    <t>30.04.2022 10:08:33</t>
  </si>
  <si>
    <t>30.04.2022 10:08:42</t>
  </si>
  <si>
    <t>30.04.2022 10:08:44</t>
  </si>
  <si>
    <t>30.04.2022 10:09:01</t>
  </si>
  <si>
    <t>30.04.2022 10:09:03</t>
  </si>
  <si>
    <t>30.04.2022 10:09:04</t>
  </si>
  <si>
    <t>30.04.2022 10:09:06</t>
  </si>
  <si>
    <t>30.04.2022 10:09:24</t>
  </si>
  <si>
    <t>30.04.2022 10:09:25</t>
  </si>
  <si>
    <t>30.04.2022 10:09:28</t>
  </si>
  <si>
    <t>30.04.2022 10:09:30</t>
  </si>
  <si>
    <t>30.04.2022 10:09:37</t>
  </si>
  <si>
    <t>30.04.2022 10:09:43</t>
  </si>
  <si>
    <t>30.04.2022 10:09:45</t>
  </si>
  <si>
    <t>30.04.2022 10:09:49</t>
  </si>
  <si>
    <t>30.04.2022 10:09:51</t>
  </si>
  <si>
    <t>30.04.2022 10:10:19</t>
  </si>
  <si>
    <t>30.04.2022 10:10:21</t>
  </si>
  <si>
    <t>30.04.2022 10:10:22</t>
  </si>
  <si>
    <t>30.04.2022 10:10:37</t>
  </si>
  <si>
    <t>30.04.2022 10:10:42</t>
  </si>
  <si>
    <t>30.04.2022 10:10:53</t>
  </si>
  <si>
    <t>30.04.2022 10:11:04</t>
  </si>
  <si>
    <t>30.04.2022 10:11:06</t>
  </si>
  <si>
    <t>30.04.2022 10:11:19</t>
  </si>
  <si>
    <t>30.04.2022 10:11:48</t>
  </si>
  <si>
    <t>30.04.2022 10:11:53</t>
  </si>
  <si>
    <t>30.04.2022 10:11:54</t>
  </si>
  <si>
    <t>30.04.2022 10:11:59</t>
  </si>
  <si>
    <t>30.04.2022 10:12:02</t>
  </si>
  <si>
    <t>30.04.2022 10:12:03</t>
  </si>
  <si>
    <t>30.04.2022 10:12:21</t>
  </si>
  <si>
    <t>30.04.2022 10:12:23</t>
  </si>
  <si>
    <t>30.04.2022 10:12:46</t>
  </si>
  <si>
    <t>30.04.2022 10:12:47</t>
  </si>
  <si>
    <t>30.04.2022 10:12:52</t>
  </si>
  <si>
    <t>30.04.2022 10:12:53</t>
  </si>
  <si>
    <t>30.04.2022 10:12:56</t>
  </si>
  <si>
    <t>30.04.2022 10:12:58</t>
  </si>
  <si>
    <t>30.04.2022 10:12:59</t>
  </si>
  <si>
    <t>30.04.2022 10:13:01</t>
  </si>
  <si>
    <t>30.04.2022 10:13:02</t>
  </si>
  <si>
    <t>30.04.2022 10:13:25</t>
  </si>
  <si>
    <t>30.04.2022 10:13:26</t>
  </si>
  <si>
    <t>30.04.2022 10:13:32</t>
  </si>
  <si>
    <t>30.04.2022 10:13:38</t>
  </si>
  <si>
    <t>30.04.2022 10:13:44</t>
  </si>
  <si>
    <t>30.04.2022 10:13:49</t>
  </si>
  <si>
    <t>30.04.2022 10:13:50</t>
  </si>
  <si>
    <t>30.04.2022 10:14:04</t>
  </si>
  <si>
    <t>30.04.2022 10:14:06</t>
  </si>
  <si>
    <t>30.04.2022 10:14:37</t>
  </si>
  <si>
    <t>30.04.2022 10:14:54</t>
  </si>
  <si>
    <t>30.04.2022 10:14:56</t>
  </si>
  <si>
    <t>30.04.2022 10:15:26</t>
  </si>
  <si>
    <t>30.04.2022 10:15:27</t>
  </si>
  <si>
    <t>30.04.2022 10:15:37</t>
  </si>
  <si>
    <t>30.04.2022 10:15:38</t>
  </si>
  <si>
    <t>30.04.2022 10:15:56</t>
  </si>
  <si>
    <t>30.04.2022 10:16:01</t>
  </si>
  <si>
    <t>30.04.2022 10:16:08</t>
  </si>
  <si>
    <t>30.04.2022 10:16:13</t>
  </si>
  <si>
    <t>30.04.2022 10:16:16</t>
  </si>
  <si>
    <t>30.04.2022 10:16:20</t>
  </si>
  <si>
    <t>30.04.2022 10:16:22</t>
  </si>
  <si>
    <t>30.04.2022 10:16:23</t>
  </si>
  <si>
    <t>30.04.2022 10:16:31</t>
  </si>
  <si>
    <t>30.04.2022 10:16:52</t>
  </si>
  <si>
    <t>30.04.2022 10:16:54</t>
  </si>
  <si>
    <t>30.04.2022 10:17:03</t>
  </si>
  <si>
    <t>30.04.2022 10:17:25</t>
  </si>
  <si>
    <t>30.04.2022 10:17:27</t>
  </si>
  <si>
    <t>30.04.2022 10:17:28</t>
  </si>
  <si>
    <t>30.04.2022 10:17:57</t>
  </si>
  <si>
    <t>30.04.2022 10:18:01</t>
  </si>
  <si>
    <t>30.04.2022 10:18:03</t>
  </si>
  <si>
    <t>30.04.2022 10:18:04</t>
  </si>
  <si>
    <t>30.04.2022 10:18:22</t>
  </si>
  <si>
    <t>30.04.2022 10:18:24</t>
  </si>
  <si>
    <t>30.04.2022 10:18:56</t>
  </si>
  <si>
    <t>30.04.2022 10:19:00</t>
  </si>
  <si>
    <t>30.04.2022 10:19:01</t>
  </si>
  <si>
    <t>30.04.2022 10:19:03</t>
  </si>
  <si>
    <t>30.04.2022 10:19:09</t>
  </si>
  <si>
    <t>30.04.2022 10:19:16</t>
  </si>
  <si>
    <t>30.04.2022 10:19:40</t>
  </si>
  <si>
    <t>30.04.2022 10:19:51</t>
  </si>
  <si>
    <t>30.04.2022 10:19:57</t>
  </si>
  <si>
    <t>30.04.2022 10:19:59</t>
  </si>
  <si>
    <t>30.04.2022 10:20:06</t>
  </si>
  <si>
    <t>30.04.2022 10:20:08</t>
  </si>
  <si>
    <t>30.04.2022 10:20:14</t>
  </si>
  <si>
    <t>30.04.2022 10:20:15</t>
  </si>
  <si>
    <t>30.04.2022 10:20:17</t>
  </si>
  <si>
    <t>30.04.2022 10:20:23</t>
  </si>
  <si>
    <t>30.04.2022 10:20:29</t>
  </si>
  <si>
    <t>30.04.2022 10:20:50</t>
  </si>
  <si>
    <t>30.04.2022 10:20:55</t>
  </si>
  <si>
    <t>30.04.2022 10:21:19</t>
  </si>
  <si>
    <t>30.04.2022 10:21:38</t>
  </si>
  <si>
    <t>30.04.2022 10:21:39</t>
  </si>
  <si>
    <t>30.04.2022 10:22:00</t>
  </si>
  <si>
    <t>30.04.2022 10:22:01</t>
  </si>
  <si>
    <t>30.04.2022 10:22:33</t>
  </si>
  <si>
    <t>30.04.2022 10:22:39</t>
  </si>
  <si>
    <t>30.04.2022 10:23:47</t>
  </si>
  <si>
    <t>30.04.2022 10:23:48</t>
  </si>
  <si>
    <t>30.04.2022 10:24:07</t>
  </si>
  <si>
    <t>30.04.2022 10:24:09</t>
  </si>
  <si>
    <t>30.04.2022 10:24:21</t>
  </si>
  <si>
    <t>30.04.2022 10:24:22</t>
  </si>
  <si>
    <t>30.04.2022 10:24:31</t>
  </si>
  <si>
    <t>30.04.2022 10:24:33</t>
  </si>
  <si>
    <t>30.04.2022 10:24:34</t>
  </si>
  <si>
    <t>30.04.2022 10:24:36</t>
  </si>
  <si>
    <t>30.04.2022 10:24:37</t>
  </si>
  <si>
    <t>30.04.2022 10:24:40</t>
  </si>
  <si>
    <t>30.04.2022 10:24:42</t>
  </si>
  <si>
    <t>30.04.2022 10:24:45</t>
  </si>
  <si>
    <t>30.04.2022 10:24:46</t>
  </si>
  <si>
    <t>30.04.2022 10:24:48</t>
  </si>
  <si>
    <t>30.04.2022 10:25:07</t>
  </si>
  <si>
    <t>30.04.2022 10:25:09</t>
  </si>
  <si>
    <t>30.04.2022 10:25:13</t>
  </si>
  <si>
    <t>30.04.2022 10:25:15</t>
  </si>
  <si>
    <t>30.04.2022 10:25:18</t>
  </si>
  <si>
    <t>30.04.2022 10:25:21</t>
  </si>
  <si>
    <t>30.04.2022 10:25:22</t>
  </si>
  <si>
    <t>30.04.2022 10:25:25</t>
  </si>
  <si>
    <t>30.04.2022 10:25:27</t>
  </si>
  <si>
    <t>30.04.2022 10:25:30</t>
  </si>
  <si>
    <t>30.04.2022 10:25:33</t>
  </si>
  <si>
    <t>30.04.2022 10:25:57</t>
  </si>
  <si>
    <t>30.04.2022 10:25:59</t>
  </si>
  <si>
    <t>30.04.2022 10:26:05</t>
  </si>
  <si>
    <t>30.04.2022 10:26:06</t>
  </si>
  <si>
    <t>30.04.2022 10:26:08</t>
  </si>
  <si>
    <t>30.04.2022 10:26:14</t>
  </si>
  <si>
    <t>30.04.2022 10:26:20</t>
  </si>
  <si>
    <t>30.04.2022 10:26:21</t>
  </si>
  <si>
    <t>30.04.2022 10:26:32</t>
  </si>
  <si>
    <t>30.04.2022 10:26:39</t>
  </si>
  <si>
    <t>30.04.2022 10:26:41</t>
  </si>
  <si>
    <t>30.04.2022 10:27:39</t>
  </si>
  <si>
    <t>30.04.2022 10:27:41</t>
  </si>
  <si>
    <t>30.04.2022 10:28:00</t>
  </si>
  <si>
    <t>30.04.2022 10:28:01</t>
  </si>
  <si>
    <t>30.04.2022 10:28:03</t>
  </si>
  <si>
    <t>30.04.2022 10:28:13</t>
  </si>
  <si>
    <t>30.04.2022 10:28:16</t>
  </si>
  <si>
    <t>30.04.2022 10:28:19</t>
  </si>
  <si>
    <t>30.04.2022 10:28:21</t>
  </si>
  <si>
    <t>30.04.2022 10:28:28</t>
  </si>
  <si>
    <t>30.04.2022 10:28:57</t>
  </si>
  <si>
    <t>30.04.2022 10:28:59</t>
  </si>
  <si>
    <t>30.04.2022 10:29:08</t>
  </si>
  <si>
    <t>30.04.2022 10:29:23</t>
  </si>
  <si>
    <t>30.04.2022 10:29:40</t>
  </si>
  <si>
    <t>30.04.2022 10:29:41</t>
  </si>
  <si>
    <t>30.04.2022 10:29:58</t>
  </si>
  <si>
    <t>30.04.2022 10:29:59</t>
  </si>
  <si>
    <t>30.04.2022 10:30:25</t>
  </si>
  <si>
    <t>30.04.2022 10:30:37</t>
  </si>
  <si>
    <t>30.04.2022 10:30:39</t>
  </si>
  <si>
    <t>30.04.2022 10:30:55</t>
  </si>
  <si>
    <t>30.04.2022 10:30:58</t>
  </si>
  <si>
    <t>30.04.2022 10:31:00</t>
  </si>
  <si>
    <t>30.04.2022 10:31:03</t>
  </si>
  <si>
    <t>30.04.2022 10:31:06</t>
  </si>
  <si>
    <t>30.04.2022 10:31:32</t>
  </si>
  <si>
    <t>30.04.2022 10:31:33</t>
  </si>
  <si>
    <t>30.04.2022 10:32:18</t>
  </si>
  <si>
    <t>30.04.2022 10:32:47</t>
  </si>
  <si>
    <t>30.04.2022 10:32:48</t>
  </si>
  <si>
    <t>30.04.2022 10:33:03</t>
  </si>
  <si>
    <t>30.04.2022 10:33:30</t>
  </si>
  <si>
    <t>30.04.2022 10:33:42</t>
  </si>
  <si>
    <t>30.04.2022 10:33:44</t>
  </si>
  <si>
    <t>30.04.2022 10:33:57</t>
  </si>
  <si>
    <t>30.04.2022 10:33:59</t>
  </si>
  <si>
    <t>30.04.2022 10:34:20</t>
  </si>
  <si>
    <t>30.04.2022 10:34:31</t>
  </si>
  <si>
    <t>30.04.2022 10:34:34</t>
  </si>
  <si>
    <t>30.04.2022 10:34:50</t>
  </si>
  <si>
    <t>30.04.2022 10:34:52</t>
  </si>
  <si>
    <t>30.04.2022 10:35:24</t>
  </si>
  <si>
    <t>30.04.2022 10:35:25</t>
  </si>
  <si>
    <t>30.04.2022 10:35:30</t>
  </si>
  <si>
    <t>30.04.2022 10:35:53</t>
  </si>
  <si>
    <t>30.04.2022 10:35:56</t>
  </si>
  <si>
    <t>30.04.2022 10:36:04</t>
  </si>
  <si>
    <t>30.04.2022 10:36:51</t>
  </si>
  <si>
    <t>30.04.2022 10:36:53</t>
  </si>
  <si>
    <t>30.04.2022 10:37:01</t>
  </si>
  <si>
    <t>30.04.2022 10:37:03</t>
  </si>
  <si>
    <t>30.04.2022 10:37:06</t>
  </si>
  <si>
    <t>30.04.2022 10:37:57</t>
  </si>
  <si>
    <t>30.04.2022 10:38:18</t>
  </si>
  <si>
    <t>30.04.2022 10:38:19</t>
  </si>
  <si>
    <t>30.04.2022 10:38:21</t>
  </si>
  <si>
    <t>30.04.2022 10:38:36</t>
  </si>
  <si>
    <t>30.04.2022 10:38:48</t>
  </si>
  <si>
    <t>30.04.2022 10:39:03</t>
  </si>
  <si>
    <t>30.04.2022 10:39:04</t>
  </si>
  <si>
    <t>30.04.2022 10:39:30</t>
  </si>
  <si>
    <t>30.04.2022 10:39:31</t>
  </si>
  <si>
    <t>30.04.2022 10:39:44</t>
  </si>
  <si>
    <t>30.04.2022 10:39:45</t>
  </si>
  <si>
    <t>30.04.2022 10:39:47</t>
  </si>
  <si>
    <t>30.04.2022 10:39:48</t>
  </si>
  <si>
    <t>30.04.2022 10:39:59</t>
  </si>
  <si>
    <t>30.04.2022 10:40:00</t>
  </si>
  <si>
    <t>30.04.2022 10:40:08</t>
  </si>
  <si>
    <t>30.04.2022 10:40:09</t>
  </si>
  <si>
    <t>30.04.2022 10:40:11</t>
  </si>
  <si>
    <t>30.04.2022 10:40:23</t>
  </si>
  <si>
    <t>30.04.2022 10:40:26</t>
  </si>
  <si>
    <t>30.04.2022 10:40:46</t>
  </si>
  <si>
    <t>30.04.2022 10:41:44</t>
  </si>
  <si>
    <t>30.04.2022 10:42:48</t>
  </si>
  <si>
    <t>30.04.2022 10:43:22</t>
  </si>
  <si>
    <t>30.04.2022 10:43:41</t>
  </si>
  <si>
    <t>30.04.2022 10:43:42</t>
  </si>
  <si>
    <t>30.04.2022 10:43:44</t>
  </si>
  <si>
    <t>30.04.2022 10:44:12</t>
  </si>
  <si>
    <t>30.04.2022 10:44:18</t>
  </si>
  <si>
    <t>30.04.2022 10:44:19</t>
  </si>
  <si>
    <t>30.04.2022 10:44:30</t>
  </si>
  <si>
    <t>30.04.2022 10:44:39</t>
  </si>
  <si>
    <t>30.04.2022 10:44:45</t>
  </si>
  <si>
    <t>30.04.2022 10:45:21</t>
  </si>
  <si>
    <t>30.04.2022 10:45:25</t>
  </si>
  <si>
    <t>30.04.2022 10:45:28</t>
  </si>
  <si>
    <t>30.04.2022 10:45:54</t>
  </si>
  <si>
    <t>30.04.2022 10:46:10</t>
  </si>
  <si>
    <t>30.04.2022 10:46:21</t>
  </si>
  <si>
    <t>30.04.2022 10:46:28</t>
  </si>
  <si>
    <t>30.04.2022 10:47:13</t>
  </si>
  <si>
    <t>30.04.2022 10:47:15</t>
  </si>
  <si>
    <t>30.04.2022 10:47:37</t>
  </si>
  <si>
    <t>30.04.2022 10:47:39</t>
  </si>
  <si>
    <t>30.04.2022 10:47:53</t>
  </si>
  <si>
    <t>30.04.2022 10:48:01</t>
  </si>
  <si>
    <t>30.04.2022 10:48:36</t>
  </si>
  <si>
    <t>30.04.2022 10:48:37</t>
  </si>
  <si>
    <t>30.04.2022 10:49:06</t>
  </si>
  <si>
    <t>30.04.2022 10:49:07</t>
  </si>
  <si>
    <t>30.04.2022 10:49:18</t>
  </si>
  <si>
    <t>30.04.2022 10:49:19</t>
  </si>
  <si>
    <t>30.04.2022 10:49:28</t>
  </si>
  <si>
    <t>30.04.2022 10:49:30</t>
  </si>
  <si>
    <t>30.04.2022 10:49:43</t>
  </si>
  <si>
    <t>30.04.2022 10:50:07</t>
  </si>
  <si>
    <t>30.04.2022 10:50:21</t>
  </si>
  <si>
    <t>30.04.2022 10:50:22</t>
  </si>
  <si>
    <t>30.04.2022 10:50:31</t>
  </si>
  <si>
    <t>30.04.2022 10:50:33</t>
  </si>
  <si>
    <t>30.04.2022 10:50:36</t>
  </si>
  <si>
    <t>30.04.2022 10:50:37</t>
  </si>
  <si>
    <t>30.04.2022 10:51:00</t>
  </si>
  <si>
    <t>30.04.2022 10:51:31</t>
  </si>
  <si>
    <t>30.04.2022 10:51:42</t>
  </si>
  <si>
    <t>30.04.2022 10:51:44</t>
  </si>
  <si>
    <t>30.04.2022 10:51:45</t>
  </si>
  <si>
    <t>30.04.2022 10:51:48</t>
  </si>
  <si>
    <t>30.04.2022 10:52:13</t>
  </si>
  <si>
    <t>30.04.2022 10:52:15</t>
  </si>
  <si>
    <t>30.04.2022 10:52:27</t>
  </si>
  <si>
    <t>30.04.2022 10:52:28</t>
  </si>
  <si>
    <t>30.04.2022 10:52:39</t>
  </si>
  <si>
    <t>30.04.2022 10:52:40</t>
  </si>
  <si>
    <t>30.04.2022 10:52:48</t>
  </si>
  <si>
    <t>30.04.2022 10:52:53</t>
  </si>
  <si>
    <t>30.04.2022 10:52:54</t>
  </si>
  <si>
    <t>30.04.2022 10:53:03</t>
  </si>
  <si>
    <t>30.04.2022 10:53:21</t>
  </si>
  <si>
    <t>30.04.2022 10:53:24</t>
  </si>
  <si>
    <t>30.04.2022 10:53:25</t>
  </si>
  <si>
    <t>30.04.2022 10:53:27</t>
  </si>
  <si>
    <t>30.04.2022 10:53:28</t>
  </si>
  <si>
    <t>30.04.2022 10:53:48</t>
  </si>
  <si>
    <t>30.04.2022 10:53:50</t>
  </si>
  <si>
    <t>30.04.2022 10:54:09</t>
  </si>
  <si>
    <t>30.04.2022 10:54:27</t>
  </si>
  <si>
    <t>30.04.2022 10:54:36</t>
  </si>
  <si>
    <t>30.04.2022 10:54:37</t>
  </si>
  <si>
    <t>30.04.2022 10:54:50</t>
  </si>
  <si>
    <t>30.04.2022 10:54:51</t>
  </si>
  <si>
    <t>30.04.2022 10:54:56</t>
  </si>
  <si>
    <t>30.04.2022 10:54:57</t>
  </si>
  <si>
    <t>30.04.2022 10:54:59</t>
  </si>
  <si>
    <t>30.04.2022 10:55:02</t>
  </si>
  <si>
    <t>30.04.2022 10:55:11</t>
  </si>
  <si>
    <t>30.04.2022 10:55:12</t>
  </si>
  <si>
    <t>30.04.2022 10:55:15</t>
  </si>
  <si>
    <t>30.04.2022 10:55:32</t>
  </si>
  <si>
    <t>30.04.2022 10:55:33</t>
  </si>
  <si>
    <t>30.04.2022 10:55:38</t>
  </si>
  <si>
    <t>30.04.2022 10:56:27</t>
  </si>
  <si>
    <t>30.04.2022 10:56:30</t>
  </si>
  <si>
    <t>30.04.2022 10:56:36</t>
  </si>
  <si>
    <t>30.04.2022 10:56:45</t>
  </si>
  <si>
    <t>30.04.2022 10:56:53</t>
  </si>
  <si>
    <t>30.04.2022 10:57:01</t>
  </si>
  <si>
    <t>30.04.2022 10:57:07</t>
  </si>
  <si>
    <t>30.04.2022 10:57:09</t>
  </si>
  <si>
    <t>30.04.2022 10:57:10</t>
  </si>
  <si>
    <t>30.04.2022 10:57:30</t>
  </si>
  <si>
    <t>30.04.2022 10:57:34</t>
  </si>
  <si>
    <t>30.04.2022 10:57:39</t>
  </si>
  <si>
    <t>30.04.2022 10:57:40</t>
  </si>
  <si>
    <t>30.04.2022 10:57:42</t>
  </si>
  <si>
    <t>30.04.2022 10:58:10</t>
  </si>
  <si>
    <t>30.04.2022 10:58:13</t>
  </si>
  <si>
    <t>30.04.2022 10:58:37</t>
  </si>
  <si>
    <t>30.04.2022 10:58:39</t>
  </si>
  <si>
    <t>30.04.2022 10:59:09</t>
  </si>
  <si>
    <t>30.04.2022 10:59:16</t>
  </si>
  <si>
    <t>30.04.2022 10:59:22</t>
  </si>
  <si>
    <t>30.04.2022 10:59:39</t>
  </si>
  <si>
    <t>30.04.2022 10:59:44</t>
  </si>
  <si>
    <t>30.04.2022 10:59:45</t>
  </si>
  <si>
    <t>30.04.2022 10:59:53</t>
  </si>
  <si>
    <t>30.04.2022 11:00:09</t>
  </si>
  <si>
    <t>30.04.2022 11:00:10</t>
  </si>
  <si>
    <t>30.04.2022 11:00:21</t>
  </si>
  <si>
    <t>30.04.2022 11:00:22</t>
  </si>
  <si>
    <t>30.04.2022 11:00:24</t>
  </si>
  <si>
    <t>30.04.2022 11:00:31</t>
  </si>
  <si>
    <t>30.04.2022 11:00:48</t>
  </si>
  <si>
    <t>30.04.2022 11:01:00</t>
  </si>
  <si>
    <t>30.04.2022 11:01:01</t>
  </si>
  <si>
    <t>30.04.2022 11:01:28</t>
  </si>
  <si>
    <t>30.04.2022 11:01:48</t>
  </si>
  <si>
    <t>30.04.2022 11:01:51</t>
  </si>
  <si>
    <t>30.04.2022 11:02:12</t>
  </si>
  <si>
    <t>30.04.2022 11:02:13</t>
  </si>
  <si>
    <t>30.04.2022 11:02:16</t>
  </si>
  <si>
    <t>30.04.2022 11:02:31</t>
  </si>
  <si>
    <t>30.04.2022 11:02:33</t>
  </si>
  <si>
    <t>30.04.2022 11:03:09</t>
  </si>
  <si>
    <t>30.04.2022 11:03:13</t>
  </si>
  <si>
    <t>30.04.2022 11:03:16</t>
  </si>
  <si>
    <t>30.04.2022 11:03:24</t>
  </si>
  <si>
    <t>30.04.2022 11:03:42</t>
  </si>
  <si>
    <t>30.04.2022 11:04:06</t>
  </si>
  <si>
    <t>30.04.2022 11:04:07</t>
  </si>
  <si>
    <t>30.04.2022 11:04:12</t>
  </si>
  <si>
    <t>30.04.2022 11:04:13</t>
  </si>
  <si>
    <t>30.04.2022 11:04:31</t>
  </si>
  <si>
    <t>30.04.2022 11:04:33</t>
  </si>
  <si>
    <t>30.04.2022 11:04:40</t>
  </si>
  <si>
    <t>30.04.2022 11:04:42</t>
  </si>
  <si>
    <t>30.04.2022 11:04:43</t>
  </si>
  <si>
    <t>30.04.2022 11:04:45</t>
  </si>
  <si>
    <t>30.04.2022 11:04:46</t>
  </si>
  <si>
    <t>30.04.2022 11:04:49</t>
  </si>
  <si>
    <t>30.04.2022 11:05:13</t>
  </si>
  <si>
    <t>30.04.2022 11:06:21</t>
  </si>
  <si>
    <t>30.04.2022 11:06:22</t>
  </si>
  <si>
    <t>30.04.2022 11:06:47</t>
  </si>
  <si>
    <t>30.04.2022 11:07:07</t>
  </si>
  <si>
    <t>30.04.2022 11:07:15</t>
  </si>
  <si>
    <t>30.04.2022 11:07:18</t>
  </si>
  <si>
    <t>30.04.2022 11:07:42</t>
  </si>
  <si>
    <t>30.04.2022 11:07:47</t>
  </si>
  <si>
    <t>30.04.2022 11:07:48</t>
  </si>
  <si>
    <t>30.04.2022 11:07:53</t>
  </si>
  <si>
    <t>30.04.2022 11:07:57</t>
  </si>
  <si>
    <t>30.04.2022 11:07:59</t>
  </si>
  <si>
    <t>30.04.2022 11:08:02</t>
  </si>
  <si>
    <t>30.04.2022 11:08:20</t>
  </si>
  <si>
    <t>30.04.2022 11:08:21</t>
  </si>
  <si>
    <t>30.04.2022 11:08:30</t>
  </si>
  <si>
    <t>30.04.2022 11:08:43</t>
  </si>
  <si>
    <t>30.04.2022 11:08:44</t>
  </si>
  <si>
    <t>30.04.2022 11:08:52</t>
  </si>
  <si>
    <t>30.04.2022 11:08:53</t>
  </si>
  <si>
    <t>30.04.2022 11:09:03</t>
  </si>
  <si>
    <t>30.04.2022 11:09:41</t>
  </si>
  <si>
    <t>30.04.2022 11:10:03</t>
  </si>
  <si>
    <t>30.04.2022 11:10:12</t>
  </si>
  <si>
    <t>30.04.2022 11:10:19</t>
  </si>
  <si>
    <t>30.04.2022 11:10:21</t>
  </si>
  <si>
    <t>30.04.2022 11:10:36</t>
  </si>
  <si>
    <t>30.04.2022 11:10:44</t>
  </si>
  <si>
    <t>30.04.2022 11:10:45</t>
  </si>
  <si>
    <t>30.04.2022 11:10:48</t>
  </si>
  <si>
    <t>30.04.2022 11:11:00</t>
  </si>
  <si>
    <t>30.04.2022 11:11:01</t>
  </si>
  <si>
    <t>30.04.2022 11:11:15</t>
  </si>
  <si>
    <t>30.04.2022 11:11:22</t>
  </si>
  <si>
    <t>30.04.2022 11:12:06</t>
  </si>
  <si>
    <t>30.04.2022 11:12:07</t>
  </si>
  <si>
    <t>30.04.2022 11:12:10</t>
  </si>
  <si>
    <t>30.04.2022 11:12:12</t>
  </si>
  <si>
    <t>30.04.2022 11:12:13</t>
  </si>
  <si>
    <t>30.04.2022 11:12:15</t>
  </si>
  <si>
    <t>30.04.2022 11:12:24</t>
  </si>
  <si>
    <t>30.04.2022 11:12:25</t>
  </si>
  <si>
    <t>30.04.2022 11:12:27</t>
  </si>
  <si>
    <t>30.04.2022 11:12:31</t>
  </si>
  <si>
    <t>30.04.2022 11:12:33</t>
  </si>
  <si>
    <t>30.04.2022 11:12:34</t>
  </si>
  <si>
    <t>30.04.2022 11:12:36</t>
  </si>
  <si>
    <t>30.04.2022 11:13:13</t>
  </si>
  <si>
    <t>30.04.2022 11:13:15</t>
  </si>
  <si>
    <t>30.04.2022 11:13:16</t>
  </si>
  <si>
    <t>30.04.2022 11:13:19</t>
  </si>
  <si>
    <t>30.04.2022 11:13:24</t>
  </si>
  <si>
    <t>30.04.2022 11:13:27</t>
  </si>
  <si>
    <t>30.04.2022 11:13:28</t>
  </si>
  <si>
    <t>30.04.2022 11:13:30</t>
  </si>
  <si>
    <t>30.04.2022 11:13:40</t>
  </si>
  <si>
    <t>30.04.2022 11:13:42</t>
  </si>
  <si>
    <t>30.04.2022 11:13:50</t>
  </si>
  <si>
    <t>30.04.2022 11:13:51</t>
  </si>
  <si>
    <t>30.04.2022 11:13:53</t>
  </si>
  <si>
    <t>30.04.2022 11:13:54</t>
  </si>
  <si>
    <t>30.04.2022 11:13:56</t>
  </si>
  <si>
    <t>30.04.2022 11:14:02</t>
  </si>
  <si>
    <t>30.04.2022 11:14:29</t>
  </si>
  <si>
    <t>30.04.2022 11:14:32</t>
  </si>
  <si>
    <t>30.04.2022 11:14:39</t>
  </si>
  <si>
    <t>30.04.2022 11:14:59</t>
  </si>
  <si>
    <t>30.04.2022 11:15:08</t>
  </si>
  <si>
    <t>30.04.2022 11:15:10</t>
  </si>
  <si>
    <t>30.04.2022 11:15:20</t>
  </si>
  <si>
    <t>30.04.2022 11:15:46</t>
  </si>
  <si>
    <t>30.04.2022 11:16:10</t>
  </si>
  <si>
    <t>30.04.2022 11:16:12</t>
  </si>
  <si>
    <t>30.04.2022 11:16:13</t>
  </si>
  <si>
    <t>30.04.2022 11:16:16</t>
  </si>
  <si>
    <t>30.04.2022 11:16:18</t>
  </si>
  <si>
    <t>30.04.2022 11:16:19</t>
  </si>
  <si>
    <t>30.04.2022 11:16:39</t>
  </si>
  <si>
    <t>30.04.2022 11:17:12</t>
  </si>
  <si>
    <t>30.04.2022 11:17:22</t>
  </si>
  <si>
    <t>30.04.2022 11:17:24</t>
  </si>
  <si>
    <t>30.04.2022 11:17:27</t>
  </si>
  <si>
    <t>30.04.2022 11:17:28</t>
  </si>
  <si>
    <t>30.04.2022 11:17:53</t>
  </si>
  <si>
    <t>30.04.2022 11:17:54</t>
  </si>
  <si>
    <t>30.04.2022 11:18:01</t>
  </si>
  <si>
    <t>30.04.2022 11:18:36</t>
  </si>
  <si>
    <t>30.04.2022 11:18:37</t>
  </si>
  <si>
    <t>30.04.2022 11:19:12</t>
  </si>
  <si>
    <t>30.04.2022 11:19:13</t>
  </si>
  <si>
    <t>30.04.2022 11:19:15</t>
  </si>
  <si>
    <t>30.04.2022 11:19:34</t>
  </si>
  <si>
    <t>30.04.2022 11:19:56</t>
  </si>
  <si>
    <t>30.04.2022 11:20:09</t>
  </si>
  <si>
    <t>30.04.2022 11:20:30</t>
  </si>
  <si>
    <t>30.04.2022 11:20:36</t>
  </si>
  <si>
    <t>30.04.2022 11:20:42</t>
  </si>
  <si>
    <t>30.04.2022 11:20:44</t>
  </si>
  <si>
    <t>30.04.2022 11:20:45</t>
  </si>
  <si>
    <t>30.04.2022 11:20:47</t>
  </si>
  <si>
    <t>30.04.2022 11:21:19</t>
  </si>
  <si>
    <t>30.04.2022 11:21:27</t>
  </si>
  <si>
    <t>30.04.2022 11:21:28</t>
  </si>
  <si>
    <t>30.04.2022 11:21:33</t>
  </si>
  <si>
    <t>30.04.2022 11:21:34</t>
  </si>
  <si>
    <t>30.04.2022 11:21:36</t>
  </si>
  <si>
    <t>30.04.2022 11:21:37</t>
  </si>
  <si>
    <t>30.04.2022 11:21:47</t>
  </si>
  <si>
    <t>30.04.2022 11:21:50</t>
  </si>
  <si>
    <t>30.04.2022 11:21:53</t>
  </si>
  <si>
    <t>30.04.2022 11:22:27</t>
  </si>
  <si>
    <t>30.04.2022 11:22:47</t>
  </si>
  <si>
    <t>30.04.2022 11:22:50</t>
  </si>
  <si>
    <t>30.04.2022 11:22:51</t>
  </si>
  <si>
    <t>30.04.2022 11:22:53</t>
  </si>
  <si>
    <t>30.04.2022 11:23:30</t>
  </si>
  <si>
    <t>30.04.2022 11:23:39</t>
  </si>
  <si>
    <t>30.04.2022 11:23:44</t>
  </si>
  <si>
    <t>30.04.2022 11:23:45</t>
  </si>
  <si>
    <t>30.04.2022 11:24:04</t>
  </si>
  <si>
    <t>30.04.2022 11:24:06</t>
  </si>
  <si>
    <t>30.04.2022 11:24:07</t>
  </si>
  <si>
    <t>30.04.2022 11:24:21</t>
  </si>
  <si>
    <t>30.04.2022 11:24:27</t>
  </si>
  <si>
    <t>30.04.2022 11:24:28</t>
  </si>
  <si>
    <t>30.04.2022 11:24:59</t>
  </si>
  <si>
    <t>30.04.2022 11:25:00</t>
  </si>
  <si>
    <t>30.04.2022 11:25:02</t>
  </si>
  <si>
    <t>30.04.2022 11:25:09</t>
  </si>
  <si>
    <t>30.04.2022 11:25:41</t>
  </si>
  <si>
    <t>30.04.2022 11:26:01</t>
  </si>
  <si>
    <t>30.04.2022 11:26:36</t>
  </si>
  <si>
    <t>30.04.2022 11:26:39</t>
  </si>
  <si>
    <t>30.04.2022 11:26:41</t>
  </si>
  <si>
    <t>30.04.2022 11:26:42</t>
  </si>
  <si>
    <t>30.04.2022 11:26:47</t>
  </si>
  <si>
    <t>30.04.2022 11:27:00</t>
  </si>
  <si>
    <t>30.04.2022 11:27:13</t>
  </si>
  <si>
    <t>30.04.2022 11:27:15</t>
  </si>
  <si>
    <t>30.04.2022 11:27:16</t>
  </si>
  <si>
    <t>30.04.2022 11:27:33</t>
  </si>
  <si>
    <t>30.04.2022 11:27:34</t>
  </si>
  <si>
    <t>30.04.2022 11:27:36</t>
  </si>
  <si>
    <t>30.04.2022 11:27:54</t>
  </si>
  <si>
    <t>30.04.2022 11:28:13</t>
  </si>
  <si>
    <t>30.04.2022 11:28:22</t>
  </si>
  <si>
    <t>30.04.2022 11:28:48</t>
  </si>
  <si>
    <t>30.04.2022 11:28:53</t>
  </si>
  <si>
    <t>30.04.2022 11:28:59</t>
  </si>
  <si>
    <t>30.04.2022 11:29:03</t>
  </si>
  <si>
    <t>30.04.2022 11:29:06</t>
  </si>
  <si>
    <t>30.04.2022 11:29:08</t>
  </si>
  <si>
    <t>30.04.2022 11:29:14</t>
  </si>
  <si>
    <t>30.04.2022 11:29:40</t>
  </si>
  <si>
    <t>30.04.2022 11:29:44</t>
  </si>
  <si>
    <t>30.04.2022 11:29:46</t>
  </si>
  <si>
    <t>30.04.2022 11:30:31</t>
  </si>
  <si>
    <t>30.04.2022 11:30:36</t>
  </si>
  <si>
    <t>30.04.2022 11:30:38</t>
  </si>
  <si>
    <t>30.04.2022 11:31:04</t>
  </si>
  <si>
    <t>30.04.2022 11:31:13</t>
  </si>
  <si>
    <t>30.04.2022 11:31:33</t>
  </si>
  <si>
    <t>30.04.2022 11:31:34</t>
  </si>
  <si>
    <t>30.04.2022 11:31:45</t>
  </si>
  <si>
    <t>30.04.2022 11:31:47</t>
  </si>
  <si>
    <t>30.04.2022 11:31:51</t>
  </si>
  <si>
    <t>30.04.2022 11:31:54</t>
  </si>
  <si>
    <t>30.04.2022 11:32:28</t>
  </si>
  <si>
    <t>30.04.2022 11:32:30</t>
  </si>
  <si>
    <t>30.04.2022 11:32:51</t>
  </si>
  <si>
    <t>30.04.2022 11:32:53</t>
  </si>
  <si>
    <t>30.04.2022 11:33:01</t>
  </si>
  <si>
    <t>30.04.2022 11:33:10</t>
  </si>
  <si>
    <t>30.04.2022 11:33:12</t>
  </si>
  <si>
    <t>30.04.2022 11:33:34</t>
  </si>
  <si>
    <t>30.04.2022 11:34:15</t>
  </si>
  <si>
    <t>30.04.2022 11:34:18</t>
  </si>
  <si>
    <t>30.04.2022 11:34:19</t>
  </si>
  <si>
    <t>30.04.2022 11:34:24</t>
  </si>
  <si>
    <t>30.04.2022 11:34:30</t>
  </si>
  <si>
    <t>30.04.2022 11:34:31</t>
  </si>
  <si>
    <t>30.04.2022 11:34:33</t>
  </si>
  <si>
    <t>30.04.2022 11:34:34</t>
  </si>
  <si>
    <t>30.04.2022 11:34:36</t>
  </si>
  <si>
    <t>30.04.2022 11:34:39</t>
  </si>
  <si>
    <t>30.04.2022 11:34:40</t>
  </si>
  <si>
    <t>30.04.2022 11:34:51</t>
  </si>
  <si>
    <t>30.04.2022 11:34:52</t>
  </si>
  <si>
    <t>30.04.2022 11:35:03</t>
  </si>
  <si>
    <t>30.04.2022 11:35:06</t>
  </si>
  <si>
    <t>30.04.2022 11:35:13</t>
  </si>
  <si>
    <t>30.04.2022 11:35:15</t>
  </si>
  <si>
    <t>30.04.2022 11:35:33</t>
  </si>
  <si>
    <t>30.04.2022 11:35:39</t>
  </si>
  <si>
    <t>30.04.2022 11:35:54</t>
  </si>
  <si>
    <t>30.04.2022 11:35:56</t>
  </si>
  <si>
    <t>30.04.2022 11:36:12</t>
  </si>
  <si>
    <t>30.04.2022 11:36:24</t>
  </si>
  <si>
    <t>30.04.2022 11:36:26</t>
  </si>
  <si>
    <t>30.04.2022 11:36:27</t>
  </si>
  <si>
    <t>30.04.2022 11:36:39</t>
  </si>
  <si>
    <t>30.04.2022 11:36:44</t>
  </si>
  <si>
    <t>30.04.2022 11:37:07</t>
  </si>
  <si>
    <t>30.04.2022 11:37:10</t>
  </si>
  <si>
    <t>30.04.2022 11:37:12</t>
  </si>
  <si>
    <t>30.04.2022 11:37:13</t>
  </si>
  <si>
    <t>30.04.2022 11:37:16</t>
  </si>
  <si>
    <t>30.04.2022 11:37:34</t>
  </si>
  <si>
    <t>30.04.2022 11:37:50</t>
  </si>
  <si>
    <t>30.04.2022 11:37:51</t>
  </si>
  <si>
    <t>30.04.2022 11:37:59</t>
  </si>
  <si>
    <t>30.04.2022 11:38:08</t>
  </si>
  <si>
    <t>30.04.2022 11:38:27</t>
  </si>
  <si>
    <t>30.04.2022 11:38:29</t>
  </si>
  <si>
    <t>30.04.2022 11:38:33</t>
  </si>
  <si>
    <t>30.04.2022 11:38:41</t>
  </si>
  <si>
    <t>30.04.2022 11:39:01</t>
  </si>
  <si>
    <t>30.04.2022 11:39:03</t>
  </si>
  <si>
    <t>30.04.2022 11:39:04</t>
  </si>
  <si>
    <t>30.04.2022 11:39:06</t>
  </si>
  <si>
    <t>30.04.2022 11:39:18</t>
  </si>
  <si>
    <t>30.04.2022 11:39:30</t>
  </si>
  <si>
    <t>30.04.2022 11:39:31</t>
  </si>
  <si>
    <t>30.04.2022 11:40:03</t>
  </si>
  <si>
    <t>30.04.2022 11:40:04</t>
  </si>
  <si>
    <t>30.04.2022 11:40:06</t>
  </si>
  <si>
    <t>30.04.2022 11:40:12</t>
  </si>
  <si>
    <t>30.04.2022 11:40:31</t>
  </si>
  <si>
    <t>30.04.2022 11:40:33</t>
  </si>
  <si>
    <t>30.04.2022 11:40:50</t>
  </si>
  <si>
    <t>30.04.2022 11:41:10</t>
  </si>
  <si>
    <t>30.04.2022 11:41:12</t>
  </si>
  <si>
    <t>30.04.2022 11:41:18</t>
  </si>
  <si>
    <t>30.04.2022 11:41:19</t>
  </si>
  <si>
    <t>30.04.2022 11:41:25</t>
  </si>
  <si>
    <t>30.04.2022 11:41:27</t>
  </si>
  <si>
    <t>30.04.2022 11:41:28</t>
  </si>
  <si>
    <t>30.04.2022 11:42:15</t>
  </si>
  <si>
    <t>30.04.2022 11:42:16</t>
  </si>
  <si>
    <t>30.04.2022 11:42:25</t>
  </si>
  <si>
    <t>30.04.2022 11:42:27</t>
  </si>
  <si>
    <t>30.04.2022 11:42:42</t>
  </si>
  <si>
    <t>30.04.2022 11:42:56</t>
  </si>
  <si>
    <t>30.04.2022 11:43:05</t>
  </si>
  <si>
    <t>30.04.2022 11:43:25</t>
  </si>
  <si>
    <t>30.04.2022 11:43:46</t>
  </si>
  <si>
    <t>30.04.2022 11:44:01</t>
  </si>
  <si>
    <t>30.04.2022 11:44:04</t>
  </si>
  <si>
    <t>30.04.2022 11:44:06</t>
  </si>
  <si>
    <t>30.04.2022 11:44:07</t>
  </si>
  <si>
    <t>30.04.2022 11:44:09</t>
  </si>
  <si>
    <t>30.04.2022 11:44:13</t>
  </si>
  <si>
    <t>30.04.2022 11:44:27</t>
  </si>
  <si>
    <t>30.04.2022 11:44:28</t>
  </si>
  <si>
    <t>30.04.2022 11:44:45</t>
  </si>
  <si>
    <t>30.04.2022 11:45:07</t>
  </si>
  <si>
    <t>30.04.2022 11:45:21</t>
  </si>
  <si>
    <t>30.04.2022 11:45:22</t>
  </si>
  <si>
    <t>30.04.2022 11:45:51</t>
  </si>
  <si>
    <t>30.04.2022 11:46:09</t>
  </si>
  <si>
    <t>30.04.2022 11:46:41</t>
  </si>
  <si>
    <t>30.04.2022 11:47:51</t>
  </si>
  <si>
    <t>30.04.2022 11:47:59</t>
  </si>
  <si>
    <t>30.04.2022 11:48:05</t>
  </si>
  <si>
    <t>30.04.2022 11:48:06</t>
  </si>
  <si>
    <t>30.04.2022 11:48:15</t>
  </si>
  <si>
    <t>30.04.2022 11:48:37</t>
  </si>
  <si>
    <t>30.04.2022 11:49:06</t>
  </si>
  <si>
    <t>30.04.2022 11:49:07</t>
  </si>
  <si>
    <t>30.04.2022 11:49:13</t>
  </si>
  <si>
    <t>30.04.2022 11:49:56</t>
  </si>
  <si>
    <t>30.04.2022 11:50:04</t>
  </si>
  <si>
    <t>30.04.2022 11:50:24</t>
  </si>
  <si>
    <t>30.04.2022 11:50:25</t>
  </si>
  <si>
    <t>30.04.2022 11:50:33</t>
  </si>
  <si>
    <t>30.04.2022 11:50:34</t>
  </si>
  <si>
    <t>30.04.2022 11:50:37</t>
  </si>
  <si>
    <t>30.04.2022 11:51:04</t>
  </si>
  <si>
    <t>30.04.2022 11:51:07</t>
  </si>
  <si>
    <t>30.04.2022 11:51:28</t>
  </si>
  <si>
    <t>30.04.2022 11:51:33</t>
  </si>
  <si>
    <t>30.04.2022 11:51:53</t>
  </si>
  <si>
    <t>30.04.2022 11:51:54</t>
  </si>
  <si>
    <t>30.04.2022 11:51:57</t>
  </si>
  <si>
    <t>30.04.2022 11:52:23</t>
  </si>
  <si>
    <t>30.04.2022 11:52:24</t>
  </si>
  <si>
    <t>30.04.2022 11:52:32</t>
  </si>
  <si>
    <t>30.04.2022 11:53:06</t>
  </si>
  <si>
    <t>30.04.2022 11:53:09</t>
  </si>
  <si>
    <t>30.04.2022 11:53:10</t>
  </si>
  <si>
    <t>30.04.2022 11:53:28</t>
  </si>
  <si>
    <t>30.04.2022 11:53:33</t>
  </si>
  <si>
    <t>30.04.2022 11:54:24</t>
  </si>
  <si>
    <t>30.04.2022 11:54:25</t>
  </si>
  <si>
    <t>30.04.2022 11:54:31</t>
  </si>
  <si>
    <t>30.04.2022 11:54:40</t>
  </si>
  <si>
    <t>30.04.2022 11:54:42</t>
  </si>
  <si>
    <t>30.04.2022 11:55:25</t>
  </si>
  <si>
    <t>30.04.2022 11:55:27</t>
  </si>
  <si>
    <t>30.04.2022 11:55:44</t>
  </si>
  <si>
    <t>30.04.2022 11:55:45</t>
  </si>
  <si>
    <t>30.04.2022 11:55:47</t>
  </si>
  <si>
    <t>30.04.2022 11:55:48</t>
  </si>
  <si>
    <t>30.04.2022 11:55:50</t>
  </si>
  <si>
    <t>30.04.2022 11:55:56</t>
  </si>
  <si>
    <t>30.04.2022 11:56:00</t>
  </si>
  <si>
    <t>30.04.2022 11:56:01</t>
  </si>
  <si>
    <t>30.04.2022 11:56:15</t>
  </si>
  <si>
    <t>30.04.2022 11:56:16</t>
  </si>
  <si>
    <t>30.04.2022 11:56:27</t>
  </si>
  <si>
    <t>30.04.2022 11:56:53</t>
  </si>
  <si>
    <t>30.04.2022 11:56:54</t>
  </si>
  <si>
    <t>30.04.2022 11:58:21</t>
  </si>
  <si>
    <t>30.04.2022 11:58:22</t>
  </si>
  <si>
    <t>30.04.2022 11:58:24</t>
  </si>
  <si>
    <t>30.04.2022 11:58:25</t>
  </si>
  <si>
    <t>30.04.2022 11:58:28</t>
  </si>
  <si>
    <t>30.04.2022 11:58:30</t>
  </si>
  <si>
    <t>30.04.2022 11:58:33</t>
  </si>
  <si>
    <t>30.04.2022 11:58:42</t>
  </si>
  <si>
    <t>30.04.2022 11:58:48</t>
  </si>
  <si>
    <t>30.04.2022 11:58:56</t>
  </si>
  <si>
    <t>30.04.2022 11:58:57</t>
  </si>
  <si>
    <t>30.04.2022 11:59:17</t>
  </si>
  <si>
    <t>30.04.2022 11:59:18</t>
  </si>
  <si>
    <t>30.04.2022 11:59:21</t>
  </si>
  <si>
    <t>30.04.2022 11:59:23</t>
  </si>
  <si>
    <t>30.04.2022 11:59:26</t>
  </si>
  <si>
    <t>30.04.2022 11:59:27</t>
  </si>
  <si>
    <t>30.04.2022 11:59:29</t>
  </si>
  <si>
    <t>30.04.2022 11:59:30</t>
  </si>
  <si>
    <t>30.04.2022 11:59:32</t>
  </si>
  <si>
    <t>30.04.2022 11:59:38</t>
  </si>
  <si>
    <t>30.04.2022 11:59:44</t>
  </si>
  <si>
    <t>30.04.2022 11:59:45</t>
  </si>
  <si>
    <t>30.04.2022 11:59:47</t>
  </si>
  <si>
    <t>30.04.2022 11:59:59</t>
  </si>
  <si>
    <t>30.04.2022 12:00:03</t>
  </si>
  <si>
    <t>30.04.2022 12:00:05</t>
  </si>
  <si>
    <t>30.04.2022 12:00:32</t>
  </si>
  <si>
    <t>30.04.2022 12:00:37</t>
  </si>
  <si>
    <t>30.04.2022 12:00:38</t>
  </si>
  <si>
    <t>30.04.2022 12:00:50</t>
  </si>
  <si>
    <t>30.04.2022 12:00:52</t>
  </si>
  <si>
    <t>30.04.2022 12:01:10</t>
  </si>
  <si>
    <t>30.04.2022 12:01:12</t>
  </si>
  <si>
    <t>30.04.2022 12:01:16</t>
  </si>
  <si>
    <t>30.04.2022 12:01:19</t>
  </si>
  <si>
    <t>30.04.2022 12:01:30</t>
  </si>
  <si>
    <t>30.04.2022 12:01:31</t>
  </si>
  <si>
    <t>30.04.2022 12:01:43</t>
  </si>
  <si>
    <t>30.04.2022 12:01:53</t>
  </si>
  <si>
    <t>30.04.2022 12:01:54</t>
  </si>
  <si>
    <t>30.04.2022 12:02:01</t>
  </si>
  <si>
    <t>30.04.2022 12:02:06</t>
  </si>
  <si>
    <t>30.04.2022 12:02:51</t>
  </si>
  <si>
    <t>30.04.2022 12:02:54</t>
  </si>
  <si>
    <t>30.04.2022 12:03:01</t>
  </si>
  <si>
    <t>30.04.2022 12:03:03</t>
  </si>
  <si>
    <t>30.04.2022 12:03:12</t>
  </si>
  <si>
    <t>30.04.2022 12:03:53</t>
  </si>
  <si>
    <t>30.04.2022 12:04:24</t>
  </si>
  <si>
    <t>30.04.2022 12:04:33</t>
  </si>
  <si>
    <t>30.04.2022 12:04:34</t>
  </si>
  <si>
    <t>30.04.2022 12:04:39</t>
  </si>
  <si>
    <t>30.04.2022 12:04:48</t>
  </si>
  <si>
    <t>30.04.2022 12:04:50</t>
  </si>
  <si>
    <t>30.04.2022 12:05:07</t>
  </si>
  <si>
    <t>30.04.2022 12:05:41</t>
  </si>
  <si>
    <t>30.04.2022 12:05:42</t>
  </si>
  <si>
    <t>30.04.2022 12:05:45</t>
  </si>
  <si>
    <t>30.04.2022 12:05:47</t>
  </si>
  <si>
    <t>30.04.2022 12:05:56</t>
  </si>
  <si>
    <t>30.04.2022 12:06:02</t>
  </si>
  <si>
    <t>30.04.2022 12:06:05</t>
  </si>
  <si>
    <t>30.04.2022 12:06:06</t>
  </si>
  <si>
    <t>30.04.2022 12:06:09</t>
  </si>
  <si>
    <t>30.04.2022 12:06:23</t>
  </si>
  <si>
    <t>30.04.2022 12:06:24</t>
  </si>
  <si>
    <t>30.04.2022 12:06:26</t>
  </si>
  <si>
    <t>30.04.2022 12:06:53</t>
  </si>
  <si>
    <t>30.04.2022 12:06:56</t>
  </si>
  <si>
    <t>30.04.2022 12:07:15</t>
  </si>
  <si>
    <t>30.04.2022 12:07:16</t>
  </si>
  <si>
    <t>30.04.2022 12:07:31</t>
  </si>
  <si>
    <t>30.04.2022 12:07:36</t>
  </si>
  <si>
    <t>30.04.2022 12:07:57</t>
  </si>
  <si>
    <t>30.04.2022 12:07:59</t>
  </si>
  <si>
    <t>30.04.2022 12:08:17</t>
  </si>
  <si>
    <t>30.04.2022 12:08:34</t>
  </si>
  <si>
    <t>30.04.2022 12:08:35</t>
  </si>
  <si>
    <t>30.04.2022 12:08:49</t>
  </si>
  <si>
    <t>30.04.2022 12:08:50</t>
  </si>
  <si>
    <t>30.04.2022 12:08:52</t>
  </si>
  <si>
    <t>30.04.2022 12:08:56</t>
  </si>
  <si>
    <t>30.04.2022 12:08:58</t>
  </si>
  <si>
    <t>30.04.2022 12:08:59</t>
  </si>
  <si>
    <t>30.04.2022 12:09:01</t>
  </si>
  <si>
    <t>30.04.2022 12:09:02</t>
  </si>
  <si>
    <t>30.04.2022 12:09:04</t>
  </si>
  <si>
    <t>30.04.2022 12:09:05</t>
  </si>
  <si>
    <t>30.04.2022 12:09:07</t>
  </si>
  <si>
    <t>30.04.2022 12:09:08</t>
  </si>
  <si>
    <t>30.04.2022 12:09:14</t>
  </si>
  <si>
    <t>30.04.2022 12:09:32</t>
  </si>
  <si>
    <t>30.04.2022 12:09:40</t>
  </si>
  <si>
    <t>30.04.2022 12:09:49</t>
  </si>
  <si>
    <t>30.04.2022 12:09:54</t>
  </si>
  <si>
    <t>30.04.2022 12:09:55</t>
  </si>
  <si>
    <t>30.04.2022 12:10:09</t>
  </si>
  <si>
    <t>30.04.2022 12:10:30</t>
  </si>
  <si>
    <t>30.04.2022 12:10:38</t>
  </si>
  <si>
    <t>30.04.2022 12:10:39</t>
  </si>
  <si>
    <t>30.04.2022 12:10:42</t>
  </si>
  <si>
    <t>30.04.2022 12:10:47</t>
  </si>
  <si>
    <t>30.04.2022 12:10:48</t>
  </si>
  <si>
    <t>30.04.2022 12:10:53</t>
  </si>
  <si>
    <t>30.04.2022 12:10:59</t>
  </si>
  <si>
    <t>30.04.2022 12:11:08</t>
  </si>
  <si>
    <t>30.04.2022 12:11:17</t>
  </si>
  <si>
    <t>30.04.2022 12:11:29</t>
  </si>
  <si>
    <t>30.04.2022 12:11:31</t>
  </si>
  <si>
    <t>30.04.2022 12:11:53</t>
  </si>
  <si>
    <t>30.04.2022 12:12:22</t>
  </si>
  <si>
    <t>30.04.2022 12:13:00</t>
  </si>
  <si>
    <t>30.04.2022 12:13:33</t>
  </si>
  <si>
    <t>30.04.2022 12:13:53</t>
  </si>
  <si>
    <t>30.04.2022 12:13:54</t>
  </si>
  <si>
    <t>30.04.2022 12:13:56</t>
  </si>
  <si>
    <t>30.04.2022 12:13:57</t>
  </si>
  <si>
    <t>30.04.2022 12:13:59</t>
  </si>
  <si>
    <t>30.04.2022 12:14:00</t>
  </si>
  <si>
    <t>30.04.2022 12:14:09</t>
  </si>
  <si>
    <t>30.04.2022 12:14:18</t>
  </si>
  <si>
    <t>30.04.2022 12:14:21</t>
  </si>
  <si>
    <t>30.04.2022 12:14:34</t>
  </si>
  <si>
    <t>30.04.2022 12:14:35</t>
  </si>
  <si>
    <t>30.04.2022 12:14:55</t>
  </si>
  <si>
    <t>30.04.2022 12:15:01</t>
  </si>
  <si>
    <t>30.04.2022 12:15:03</t>
  </si>
  <si>
    <t>30.04.2022 12:15:24</t>
  </si>
  <si>
    <t>30.04.2022 12:15:44</t>
  </si>
  <si>
    <t>30.04.2022 12:17:00</t>
  </si>
  <si>
    <t>30.04.2022 12:17:01</t>
  </si>
  <si>
    <t>30.04.2022 12:17:03</t>
  </si>
  <si>
    <t>30.04.2022 12:17:07</t>
  </si>
  <si>
    <t>30.04.2022 12:17:18</t>
  </si>
  <si>
    <t>30.04.2022 12:17:24</t>
  </si>
  <si>
    <t>30.04.2022 12:17:25</t>
  </si>
  <si>
    <t>30.04.2022 12:17:40</t>
  </si>
  <si>
    <t>30.04.2022 12:18:47</t>
  </si>
  <si>
    <t>30.04.2022 12:18:48</t>
  </si>
  <si>
    <t>30.04.2022 12:19:33</t>
  </si>
  <si>
    <t>30.04.2022 12:19:44</t>
  </si>
  <si>
    <t>30.04.2022 12:19:53</t>
  </si>
  <si>
    <t>30.04.2022 12:20:36</t>
  </si>
  <si>
    <t>30.04.2022 12:20:38</t>
  </si>
  <si>
    <t>30.04.2022 12:21:56</t>
  </si>
  <si>
    <t>30.04.2022 12:21:57</t>
  </si>
  <si>
    <t>30.04.2022 12:21:59</t>
  </si>
  <si>
    <t>30.04.2022 12:22:00</t>
  </si>
  <si>
    <t>30.04.2022 12:22:14</t>
  </si>
  <si>
    <t>30.04.2022 12:22:15</t>
  </si>
  <si>
    <t>30.04.2022 12:22:18</t>
  </si>
  <si>
    <t>30.04.2022 12:22:32</t>
  </si>
  <si>
    <t>30.04.2022 12:22:34</t>
  </si>
  <si>
    <t>30.04.2022 12:22:37</t>
  </si>
  <si>
    <t>30.04.2022 12:22:38</t>
  </si>
  <si>
    <t>30.04.2022 12:22:40</t>
  </si>
  <si>
    <t>30.04.2022 12:22:41</t>
  </si>
  <si>
    <t>30.04.2022 12:22:43</t>
  </si>
  <si>
    <t>30.04.2022 12:22:44</t>
  </si>
  <si>
    <t>30.04.2022 12:22:56</t>
  </si>
  <si>
    <t>30.04.2022 12:24:12</t>
  </si>
  <si>
    <t>30.04.2022 12:24:13</t>
  </si>
  <si>
    <t>30.04.2022 12:24:15</t>
  </si>
  <si>
    <t>30.04.2022 12:24:19</t>
  </si>
  <si>
    <t>30.04.2022 12:24:21</t>
  </si>
  <si>
    <t>30.04.2022 12:24:22</t>
  </si>
  <si>
    <t>30.04.2022 12:24:24</t>
  </si>
  <si>
    <t>30.04.2022 12:24:36</t>
  </si>
  <si>
    <t>30.04.2022 12:24:48</t>
  </si>
  <si>
    <t>30.04.2022 12:24:51</t>
  </si>
  <si>
    <t>30.04.2022 12:24:53</t>
  </si>
  <si>
    <t>30.04.2022 12:24:57</t>
  </si>
  <si>
    <t>30.04.2022 12:24:59</t>
  </si>
  <si>
    <t>30.04.2022 12:25:05</t>
  </si>
  <si>
    <t>30.04.2022 12:25:52</t>
  </si>
  <si>
    <t>30.04.2022 12:25:53</t>
  </si>
  <si>
    <t>30.04.2022 12:25:55</t>
  </si>
  <si>
    <t>30.04.2022 12:26:06</t>
  </si>
  <si>
    <t>30.04.2022 12:26:15</t>
  </si>
  <si>
    <t>30.04.2022 12:26:24</t>
  </si>
  <si>
    <t>30.04.2022 12:26:25</t>
  </si>
  <si>
    <t>30.04.2022 12:26:45</t>
  </si>
  <si>
    <t>30.04.2022 12:27:57</t>
  </si>
  <si>
    <t>30.04.2022 12:27:59</t>
  </si>
  <si>
    <t>30.04.2022 12:28:26</t>
  </si>
  <si>
    <t>30.04.2022 12:29:07</t>
  </si>
  <si>
    <t>30.04.2022 12:29:31</t>
  </si>
  <si>
    <t>30.04.2022 12:29:33</t>
  </si>
  <si>
    <t>30.04.2022 12:29:48</t>
  </si>
  <si>
    <t>30.04.2022 12:29:50</t>
  </si>
  <si>
    <t>30.04.2022 12:29:57</t>
  </si>
  <si>
    <t>30.04.2022 12:29:59</t>
  </si>
  <si>
    <t>30.04.2022 12:30:06</t>
  </si>
  <si>
    <t>30.04.2022 12:30:24</t>
  </si>
  <si>
    <t>30.04.2022 12:30:26</t>
  </si>
  <si>
    <t>30.04.2022 12:30:30</t>
  </si>
  <si>
    <t>30.04.2022 12:30:32</t>
  </si>
  <si>
    <t>30.04.2022 12:30:44</t>
  </si>
  <si>
    <t>30.04.2022 12:30:46</t>
  </si>
  <si>
    <t>30.04.2022 12:30:47</t>
  </si>
  <si>
    <t>30.04.2022 12:31:00</t>
  </si>
  <si>
    <t>30.04.2022 12:31:01</t>
  </si>
  <si>
    <t>30.04.2022 12:31:31</t>
  </si>
  <si>
    <t>30.04.2022 12:31:34</t>
  </si>
  <si>
    <t>30.04.2022 12:31:50</t>
  </si>
  <si>
    <t>30.04.2022 12:32:03</t>
  </si>
  <si>
    <t>30.04.2022 12:32:50</t>
  </si>
  <si>
    <t>30.04.2022 12:32:51</t>
  </si>
  <si>
    <t>30.04.2022 12:32:53</t>
  </si>
  <si>
    <t>30.04.2022 12:32:54</t>
  </si>
  <si>
    <t>30.04.2022 12:33:03</t>
  </si>
  <si>
    <t>30.04.2022 12:33:04</t>
  </si>
  <si>
    <t>30.04.2022 12:33:07</t>
  </si>
  <si>
    <t>30.04.2022 12:33:39</t>
  </si>
  <si>
    <t>30.04.2022 12:33:50</t>
  </si>
  <si>
    <t>30.04.2022 12:33:51</t>
  </si>
  <si>
    <t>30.04.2022 12:34:12</t>
  </si>
  <si>
    <t>30.04.2022 12:34:37</t>
  </si>
  <si>
    <t>30.04.2022 12:35:01</t>
  </si>
  <si>
    <t>30.04.2022 12:35:13</t>
  </si>
  <si>
    <t>30.04.2022 12:35:47</t>
  </si>
  <si>
    <t>30.04.2022 12:36:10</t>
  </si>
  <si>
    <t>30.04.2022 12:36:12</t>
  </si>
  <si>
    <t>30.04.2022 12:36:13</t>
  </si>
  <si>
    <t>30.04.2022 12:36:30</t>
  </si>
  <si>
    <t>30.04.2022 12:36:31</t>
  </si>
  <si>
    <t>30.04.2022 12:36:33</t>
  </si>
  <si>
    <t>30.04.2022 12:36:34</t>
  </si>
  <si>
    <t>30.04.2022 12:36:51</t>
  </si>
  <si>
    <t>30.04.2022 12:36:57</t>
  </si>
  <si>
    <t>30.04.2022 12:37:03</t>
  </si>
  <si>
    <t>30.04.2022 12:37:04</t>
  </si>
  <si>
    <t>30.04.2022 12:37:24</t>
  </si>
  <si>
    <t>30.04.2022 12:37:51</t>
  </si>
  <si>
    <t>30.04.2022 12:37:53</t>
  </si>
  <si>
    <t>30.04.2022 12:37:57</t>
  </si>
  <si>
    <t>30.04.2022 12:38:10</t>
  </si>
  <si>
    <t>30.04.2022 12:38:27</t>
  </si>
  <si>
    <t>30.04.2022 12:38:28</t>
  </si>
  <si>
    <t>30.04.2022 12:38:31</t>
  </si>
  <si>
    <t>30.04.2022 12:38:33</t>
  </si>
  <si>
    <t>30.04.2022 12:39:00</t>
  </si>
  <si>
    <t>30.04.2022 12:39:01</t>
  </si>
  <si>
    <t>30.04.2022 12:39:03</t>
  </si>
  <si>
    <t>30.04.2022 12:39:04</t>
  </si>
  <si>
    <t>30.04.2022 12:39:06</t>
  </si>
  <si>
    <t>30.04.2022 12:39:18</t>
  </si>
  <si>
    <t>30.04.2022 12:39:31</t>
  </si>
  <si>
    <t>30.04.2022 12:40:03</t>
  </si>
  <si>
    <t>30.04.2022 12:40:09</t>
  </si>
  <si>
    <t>30.04.2022 12:40:13</t>
  </si>
  <si>
    <t>30.04.2022 12:40:16</t>
  </si>
  <si>
    <t>30.04.2022 12:40:18</t>
  </si>
  <si>
    <t>30.04.2022 12:40:19</t>
  </si>
  <si>
    <t>30.04.2022 12:40:28</t>
  </si>
  <si>
    <t>30.04.2022 12:40:30</t>
  </si>
  <si>
    <t>30.04.2022 12:40:46</t>
  </si>
  <si>
    <t>30.04.2022 12:41:04</t>
  </si>
  <si>
    <t>30.04.2022 12:41:13</t>
  </si>
  <si>
    <t>30.04.2022 12:41:15</t>
  </si>
  <si>
    <t>30.04.2022 12:41:45</t>
  </si>
  <si>
    <t>30.04.2022 12:42:27</t>
  </si>
  <si>
    <t>30.04.2022 12:42:33</t>
  </si>
  <si>
    <t>30.04.2022 12:42:36</t>
  </si>
  <si>
    <t>30.04.2022 12:42:37</t>
  </si>
  <si>
    <t>30.04.2022 12:42:54</t>
  </si>
  <si>
    <t>30.04.2022 12:42:56</t>
  </si>
  <si>
    <t>30.04.2022 12:42:57</t>
  </si>
  <si>
    <t>30.04.2022 12:43:17</t>
  </si>
  <si>
    <t>30.04.2022 12:43:23</t>
  </si>
  <si>
    <t>30.04.2022 12:43:34</t>
  </si>
  <si>
    <t>30.04.2022 12:43:35</t>
  </si>
  <si>
    <t>30.04.2022 12:43:43</t>
  </si>
  <si>
    <t>30.04.2022 12:43:44</t>
  </si>
  <si>
    <t>30.04.2022 12:45:31</t>
  </si>
  <si>
    <t>30.04.2022 12:45:42</t>
  </si>
  <si>
    <t>30.04.2022 12:46:06</t>
  </si>
  <si>
    <t>30.04.2022 12:46:09</t>
  </si>
  <si>
    <t>30.04.2022 12:46:12</t>
  </si>
  <si>
    <t>30.04.2022 12:46:19</t>
  </si>
  <si>
    <t>30.04.2022 12:46:22</t>
  </si>
  <si>
    <t>30.04.2022 12:46:51</t>
  </si>
  <si>
    <t>30.04.2022 12:46:56</t>
  </si>
  <si>
    <t>30.04.2022 12:46:59</t>
  </si>
  <si>
    <t>30.04.2022 12:47:47</t>
  </si>
  <si>
    <t>30.04.2022 12:47:55</t>
  </si>
  <si>
    <t>30.04.2022 12:47:59</t>
  </si>
  <si>
    <t>30.04.2022 12:48:48</t>
  </si>
  <si>
    <t>30.04.2022 12:48:49</t>
  </si>
  <si>
    <t>30.04.2022 12:48:58</t>
  </si>
  <si>
    <t>30.04.2022 12:49:00</t>
  </si>
  <si>
    <t>30.04.2022 12:49:09</t>
  </si>
  <si>
    <t>30.04.2022 12:49:10</t>
  </si>
  <si>
    <t>30.04.2022 12:49:12</t>
  </si>
  <si>
    <t>30.04.2022 12:49:41</t>
  </si>
  <si>
    <t>30.04.2022 12:49:42</t>
  </si>
  <si>
    <t>30.04.2022 12:49:44</t>
  </si>
  <si>
    <t>30.04.2022 12:50:01</t>
  </si>
  <si>
    <t>30.04.2022 12:50:03</t>
  </si>
  <si>
    <t>30.04.2022 12:50:15</t>
  </si>
  <si>
    <t>30.04.2022 12:50:16</t>
  </si>
  <si>
    <t>30.04.2022 12:50:57</t>
  </si>
  <si>
    <t>30.04.2022 12:51:06</t>
  </si>
  <si>
    <t>30.04.2022 12:51:12</t>
  </si>
  <si>
    <t>30.04.2022 12:51:13</t>
  </si>
  <si>
    <t>30.04.2022 12:51:15</t>
  </si>
  <si>
    <t>30.04.2022 12:51:28</t>
  </si>
  <si>
    <t>30.04.2022 12:51:51</t>
  </si>
  <si>
    <t>30.04.2022 12:51:56</t>
  </si>
  <si>
    <t>30.04.2022 12:52:14</t>
  </si>
  <si>
    <t>30.04.2022 12:52:46</t>
  </si>
  <si>
    <t>30.04.2022 12:52:56</t>
  </si>
  <si>
    <t>30.04.2022 12:52:58</t>
  </si>
  <si>
    <t>30.04.2022 12:53:02</t>
  </si>
  <si>
    <t>30.04.2022 12:53:42</t>
  </si>
  <si>
    <t>30.04.2022 12:53:43</t>
  </si>
  <si>
    <t>30.04.2022 12:53:55</t>
  </si>
  <si>
    <t>30.04.2022 12:53:57</t>
  </si>
  <si>
    <t>30.04.2022 12:54:00</t>
  </si>
  <si>
    <t>30.04.2022 12:54:01</t>
  </si>
  <si>
    <t>30.04.2022 12:54:04</t>
  </si>
  <si>
    <t>30.04.2022 12:54:09</t>
  </si>
  <si>
    <t>30.04.2022 12:54:26</t>
  </si>
  <si>
    <t>30.04.2022 12:54:30</t>
  </si>
  <si>
    <t>30.04.2022 12:54:38</t>
  </si>
  <si>
    <t>30.04.2022 12:54:54</t>
  </si>
  <si>
    <t>30.04.2022 12:55:09</t>
  </si>
  <si>
    <t>30.04.2022 12:55:45</t>
  </si>
  <si>
    <t>30.04.2022 12:55:47</t>
  </si>
  <si>
    <t>30.04.2022 12:55:51</t>
  </si>
  <si>
    <t>30.04.2022 12:55:53</t>
  </si>
  <si>
    <t>30.04.2022 12:55:54</t>
  </si>
  <si>
    <t>30.04.2022 12:55:57</t>
  </si>
  <si>
    <t>30.04.2022 12:55:59</t>
  </si>
  <si>
    <t>30.04.2022 12:56:03</t>
  </si>
  <si>
    <t>30.04.2022 12:56:09</t>
  </si>
  <si>
    <t>30.04.2022 12:56:38</t>
  </si>
  <si>
    <t>30.04.2022 12:57:48</t>
  </si>
  <si>
    <t>30.04.2022 12:57:50</t>
  </si>
  <si>
    <t>30.04.2022 12:58:04</t>
  </si>
  <si>
    <t>30.04.2022 12:58:13</t>
  </si>
  <si>
    <t>30.04.2022 12:58:44</t>
  </si>
  <si>
    <t>30.04.2022 12:58:51</t>
  </si>
  <si>
    <t>30.04.2022 12:59:16</t>
  </si>
  <si>
    <t>30.04.2022 12:59:18</t>
  </si>
  <si>
    <t>30.04.2022 12:59:19</t>
  </si>
  <si>
    <t>30.04.2022 12:59:24</t>
  </si>
  <si>
    <t>30.04.2022 12:59:25</t>
  </si>
  <si>
    <t>30.04.2022 12:59:28</t>
  </si>
  <si>
    <t>30.04.2022 12:59:30</t>
  </si>
  <si>
    <t>30.04.2022 12:59:34</t>
  </si>
  <si>
    <t>30.04.2022 12:59:46</t>
  </si>
  <si>
    <t>30.04.2022 13:00:27</t>
  </si>
  <si>
    <t>30.04.2022 13:00:28</t>
  </si>
  <si>
    <t>30.04.2022 13:00:51</t>
  </si>
  <si>
    <t>30.04.2022 13:01:28</t>
  </si>
  <si>
    <t>30.04.2022 13:01:45</t>
  </si>
  <si>
    <t>30.04.2022 13:01:59</t>
  </si>
  <si>
    <t>30.04.2022 13:02:26</t>
  </si>
  <si>
    <t>30.04.2022 13:02:56</t>
  </si>
  <si>
    <t>30.04.2022 13:03:18</t>
  </si>
  <si>
    <t>30.04.2022 13:03:22</t>
  </si>
  <si>
    <t>30.04.2022 13:03:30</t>
  </si>
  <si>
    <t>30.04.2022 13:03:31</t>
  </si>
  <si>
    <t>30.04.2022 13:03:33</t>
  </si>
  <si>
    <t>30.04.2022 13:03:34</t>
  </si>
  <si>
    <t>30.04.2022 13:03:52</t>
  </si>
  <si>
    <t>30.04.2022 13:03:55</t>
  </si>
  <si>
    <t>30.04.2022 13:03:57</t>
  </si>
  <si>
    <t>30.04.2022 13:04:33</t>
  </si>
  <si>
    <t>30.04.2022 13:04:34</t>
  </si>
  <si>
    <t>30.04.2022 13:05:51</t>
  </si>
  <si>
    <t>30.04.2022 13:05:53</t>
  </si>
  <si>
    <t>30.04.2022 13:05:54</t>
  </si>
  <si>
    <t>30.04.2022 13:05:57</t>
  </si>
  <si>
    <t>30.04.2022 13:06:24</t>
  </si>
  <si>
    <t>30.04.2022 13:06:29</t>
  </si>
  <si>
    <t>30.04.2022 13:06:31</t>
  </si>
  <si>
    <t>30.04.2022 13:07:09</t>
  </si>
  <si>
    <t>30.04.2022 13:07:10</t>
  </si>
  <si>
    <t>30.04.2022 13:07:13</t>
  </si>
  <si>
    <t>30.04.2022 13:07:34</t>
  </si>
  <si>
    <t>30.04.2022 13:07:54</t>
  </si>
  <si>
    <t>30.04.2022 13:07:56</t>
  </si>
  <si>
    <t>30.04.2022 13:08:00</t>
  </si>
  <si>
    <t>30.04.2022 13:09:36</t>
  </si>
  <si>
    <t>30.04.2022 13:09:47</t>
  </si>
  <si>
    <t>30.04.2022 13:09:48</t>
  </si>
  <si>
    <t>30.04.2022 13:09:56</t>
  </si>
  <si>
    <t>30.04.2022 13:10:10</t>
  </si>
  <si>
    <t>30.04.2022 13:10:12</t>
  </si>
  <si>
    <t>30.04.2022 13:10:13</t>
  </si>
  <si>
    <t>30.04.2022 13:10:15</t>
  </si>
  <si>
    <t>30.04.2022 13:10:16</t>
  </si>
  <si>
    <t>30.04.2022 13:10:33</t>
  </si>
  <si>
    <t>30.04.2022 13:10:45</t>
  </si>
  <si>
    <t>30.04.2022 13:11:59</t>
  </si>
  <si>
    <t>30.04.2022 13:12:00</t>
  </si>
  <si>
    <t>30.04.2022 13:12:34</t>
  </si>
  <si>
    <t>30.04.2022 13:12:35</t>
  </si>
  <si>
    <t>30.04.2022 13:12:46</t>
  </si>
  <si>
    <t>30.04.2022 13:12:58</t>
  </si>
  <si>
    <t>30.04.2022 13:12:59</t>
  </si>
  <si>
    <t>30.04.2022 13:13:45</t>
  </si>
  <si>
    <t>30.04.2022 13:14:03</t>
  </si>
  <si>
    <t>30.04.2022 13:14:06</t>
  </si>
  <si>
    <t>30.04.2022 13:14:10</t>
  </si>
  <si>
    <t>30.04.2022 13:14:16</t>
  </si>
  <si>
    <t>30.04.2022 13:14:22</t>
  </si>
  <si>
    <t>30.04.2022 13:15:19</t>
  </si>
  <si>
    <t>30.04.2022 13:15:27</t>
  </si>
  <si>
    <t>30.04.2022 13:15:39</t>
  </si>
  <si>
    <t>30.04.2022 13:15:40</t>
  </si>
  <si>
    <t>30.04.2022 13:15:42</t>
  </si>
  <si>
    <t>30.04.2022 13:15:53</t>
  </si>
  <si>
    <t>30.04.2022 13:16:01</t>
  </si>
  <si>
    <t>30.04.2022 13:16:04</t>
  </si>
  <si>
    <t>30.04.2022 13:16:06</t>
  </si>
  <si>
    <t>30.04.2022 13:16:54</t>
  </si>
  <si>
    <t>30.04.2022 13:17:09</t>
  </si>
  <si>
    <t>30.04.2022 13:17:34</t>
  </si>
  <si>
    <t>30.04.2022 13:17:37</t>
  </si>
  <si>
    <t>30.04.2022 13:18:30</t>
  </si>
  <si>
    <t>30.04.2022 13:18:31</t>
  </si>
  <si>
    <t>30.04.2022 13:18:57</t>
  </si>
  <si>
    <t>30.04.2022 13:19:09</t>
  </si>
  <si>
    <t>30.04.2022 13:19:18</t>
  </si>
  <si>
    <t>30.04.2022 13:19:37</t>
  </si>
  <si>
    <t>30.04.2022 13:20:04</t>
  </si>
  <si>
    <t>30.04.2022 13:20:15</t>
  </si>
  <si>
    <t>30.04.2022 13:20:37</t>
  </si>
  <si>
    <t>30.04.2022 13:20:47</t>
  </si>
  <si>
    <t>30.04.2022 13:20:54</t>
  </si>
  <si>
    <t>30.04.2022 13:20:57</t>
  </si>
  <si>
    <t>30.04.2022 13:21:12</t>
  </si>
  <si>
    <t>30.04.2022 13:21:13</t>
  </si>
  <si>
    <t>30.04.2022 13:21:15</t>
  </si>
  <si>
    <t>30.04.2022 13:21:16</t>
  </si>
  <si>
    <t>30.04.2022 13:21:44</t>
  </si>
  <si>
    <t>30.04.2022 13:21:45</t>
  </si>
  <si>
    <t>30.04.2022 13:21:47</t>
  </si>
  <si>
    <t>30.04.2022 13:21:48</t>
  </si>
  <si>
    <t>30.04.2022 13:21:50</t>
  </si>
  <si>
    <t>30.04.2022 13:21:51</t>
  </si>
  <si>
    <t>30.04.2022 13:21:53</t>
  </si>
  <si>
    <t>30.04.2022 13:21:56</t>
  </si>
  <si>
    <t>30.04.2022 13:21:57</t>
  </si>
  <si>
    <t>30.04.2022 13:21:59</t>
  </si>
  <si>
    <t>30.04.2022 13:22:55</t>
  </si>
  <si>
    <t>30.04.2022 13:22:56</t>
  </si>
  <si>
    <t>30.04.2022 13:23:08</t>
  </si>
  <si>
    <t>30.04.2022 13:23:14</t>
  </si>
  <si>
    <t>30.04.2022 13:23:22</t>
  </si>
  <si>
    <t>30.04.2022 13:23:29</t>
  </si>
  <si>
    <t>30.04.2022 13:23:54</t>
  </si>
  <si>
    <t>30.04.2022 13:24:28</t>
  </si>
  <si>
    <t>30.04.2022 13:24:30</t>
  </si>
  <si>
    <t>30.04.2022 13:24:39</t>
  </si>
  <si>
    <t>30.04.2022 13:24:54</t>
  </si>
  <si>
    <t>30.04.2022 13:24:56</t>
  </si>
  <si>
    <t>30.04.2022 13:24:57</t>
  </si>
  <si>
    <t>30.04.2022 13:25:24</t>
  </si>
  <si>
    <t>30.04.2022 13:25:25</t>
  </si>
  <si>
    <t>30.04.2022 13:25:27</t>
  </si>
  <si>
    <t>30.04.2022 13:25:40</t>
  </si>
  <si>
    <t>30.04.2022 13:25:51</t>
  </si>
  <si>
    <t>30.04.2022 13:25:53</t>
  </si>
  <si>
    <t>30.04.2022 13:25:54</t>
  </si>
  <si>
    <t>30.04.2022 13:26:42</t>
  </si>
  <si>
    <t>30.04.2022 13:26:44</t>
  </si>
  <si>
    <t>30.04.2022 13:26:51</t>
  </si>
  <si>
    <t>30.04.2022 13:26:53</t>
  </si>
  <si>
    <t>30.04.2022 13:26:54</t>
  </si>
  <si>
    <t>30.04.2022 13:27:09</t>
  </si>
  <si>
    <t>30.04.2022 13:27:10</t>
  </si>
  <si>
    <t>30.04.2022 13:27:12</t>
  </si>
  <si>
    <t>30.04.2022 13:27:38</t>
  </si>
  <si>
    <t>30.04.2022 13:27:39</t>
  </si>
  <si>
    <t>30.04.2022 13:28:01</t>
  </si>
  <si>
    <t>30.04.2022 13:28:47</t>
  </si>
  <si>
    <t>30.04.2022 13:28:48</t>
  </si>
  <si>
    <t>30.04.2022 13:28:53</t>
  </si>
  <si>
    <t>30.04.2022 13:28:54</t>
  </si>
  <si>
    <t>30.04.2022 13:28:56</t>
  </si>
  <si>
    <t>30.04.2022 13:29:09</t>
  </si>
  <si>
    <t>30.04.2022 13:29:20</t>
  </si>
  <si>
    <t>30.04.2022 13:29:21</t>
  </si>
  <si>
    <t>30.04.2022 13:30:28</t>
  </si>
  <si>
    <t>30.04.2022 13:30:34</t>
  </si>
  <si>
    <t>30.04.2022 13:31:00</t>
  </si>
  <si>
    <t>30.04.2022 13:31:13</t>
  </si>
  <si>
    <t>30.04.2022 13:31:15</t>
  </si>
  <si>
    <t>30.04.2022 13:31:18</t>
  </si>
  <si>
    <t>30.04.2022 13:31:19</t>
  </si>
  <si>
    <t>30.04.2022 13:31:21</t>
  </si>
  <si>
    <t>30.04.2022 13:31:22</t>
  </si>
  <si>
    <t>30.04.2022 13:31:59</t>
  </si>
  <si>
    <t>30.04.2022 13:32:11</t>
  </si>
  <si>
    <t>30.04.2022 13:32:12</t>
  </si>
  <si>
    <t>30.04.2022 13:32:49</t>
  </si>
  <si>
    <t>30.04.2022 13:33:25</t>
  </si>
  <si>
    <t>30.04.2022 13:33:27</t>
  </si>
  <si>
    <t>30.04.2022 13:33:37</t>
  </si>
  <si>
    <t>30.04.2022 13:33:39</t>
  </si>
  <si>
    <t>30.04.2022 13:33:48</t>
  </si>
  <si>
    <t>30.04.2022 13:33:50</t>
  </si>
  <si>
    <t>30.04.2022 13:34:10</t>
  </si>
  <si>
    <t>30.04.2022 13:34:12</t>
  </si>
  <si>
    <t>30.04.2022 13:34:18</t>
  </si>
  <si>
    <t>30.04.2022 13:34:19</t>
  </si>
  <si>
    <t>30.04.2022 13:34:31</t>
  </si>
  <si>
    <t>30.04.2022 13:35:19</t>
  </si>
  <si>
    <t>30.04.2022 13:35:36</t>
  </si>
  <si>
    <t>30.04.2022 13:35:50</t>
  </si>
  <si>
    <t>30.04.2022 13:36:01</t>
  </si>
  <si>
    <t>30.04.2022 13:36:03</t>
  </si>
  <si>
    <t>30.04.2022 13:36:33</t>
  </si>
  <si>
    <t>30.04.2022 13:36:34</t>
  </si>
  <si>
    <t>30.04.2022 13:36:36</t>
  </si>
  <si>
    <t>30.04.2022 13:36:48</t>
  </si>
  <si>
    <t>30.04.2022 13:36:50</t>
  </si>
  <si>
    <t>30.04.2022 13:36:59</t>
  </si>
  <si>
    <t>30.04.2022 13:37:03</t>
  </si>
  <si>
    <t>30.04.2022 13:37:29</t>
  </si>
  <si>
    <t>30.04.2022 13:38:19</t>
  </si>
  <si>
    <t>30.04.2022 13:38:21</t>
  </si>
  <si>
    <t>30.04.2022 13:38:53</t>
  </si>
  <si>
    <t>30.04.2022 13:38:54</t>
  </si>
  <si>
    <t>30.04.2022 13:39:01</t>
  </si>
  <si>
    <t>30.04.2022 13:39:06</t>
  </si>
  <si>
    <t>30.04.2022 13:39:21</t>
  </si>
  <si>
    <t>30.04.2022 13:39:22</t>
  </si>
  <si>
    <t>30.04.2022 13:39:30</t>
  </si>
  <si>
    <t>30.04.2022 13:40:50</t>
  </si>
  <si>
    <t>30.04.2022 13:41:09</t>
  </si>
  <si>
    <t>30.04.2022 13:41:36</t>
  </si>
  <si>
    <t>30.04.2022 13:41:37</t>
  </si>
  <si>
    <t>30.04.2022 13:41:39</t>
  </si>
  <si>
    <t>30.04.2022 13:41:44</t>
  </si>
  <si>
    <t>30.04.2022 13:42:30</t>
  </si>
  <si>
    <t>30.04.2022 13:42:31</t>
  </si>
  <si>
    <t>30.04.2022 13:42:33</t>
  </si>
  <si>
    <t>30.04.2022 13:42:34</t>
  </si>
  <si>
    <t>30.04.2022 13:42:53</t>
  </si>
  <si>
    <t>30.04.2022 13:42:59</t>
  </si>
  <si>
    <t>30.04.2022 13:43:00</t>
  </si>
  <si>
    <t>30.04.2022 13:43:11</t>
  </si>
  <si>
    <t>30.04.2022 13:43:12</t>
  </si>
  <si>
    <t>30.04.2022 13:43:17</t>
  </si>
  <si>
    <t>30.04.2022 13:43:20</t>
  </si>
  <si>
    <t>30.04.2022 13:43:27</t>
  </si>
  <si>
    <t>30.04.2022 13:43:35</t>
  </si>
  <si>
    <t>30.04.2022 13:43:41</t>
  </si>
  <si>
    <t>30.04.2022 13:43:52</t>
  </si>
  <si>
    <t>30.04.2022 13:43:53</t>
  </si>
  <si>
    <t>30.04.2022 13:44:09</t>
  </si>
  <si>
    <t>30.04.2022 13:44:10</t>
  </si>
  <si>
    <t>30.04.2022 13:44:24</t>
  </si>
  <si>
    <t>30.04.2022 13:44:33</t>
  </si>
  <si>
    <t>30.04.2022 13:44:34</t>
  </si>
  <si>
    <t>30.04.2022 13:44:40</t>
  </si>
  <si>
    <t>30.04.2022 13:44:42</t>
  </si>
  <si>
    <t>30.04.2022 13:45:09</t>
  </si>
  <si>
    <t>30.04.2022 13:45:10</t>
  </si>
  <si>
    <t>30.04.2022 13:45:12</t>
  </si>
  <si>
    <t>30.04.2022 13:45:13</t>
  </si>
  <si>
    <t>30.04.2022 13:46:03</t>
  </si>
  <si>
    <t>30.04.2022 13:46:09</t>
  </si>
  <si>
    <t>30.04.2022 13:46:48</t>
  </si>
  <si>
    <t>30.04.2022 13:46:50</t>
  </si>
  <si>
    <t>30.04.2022 13:46:51</t>
  </si>
  <si>
    <t>30.04.2022 13:47:22</t>
  </si>
  <si>
    <t>30.04.2022 13:48:25</t>
  </si>
  <si>
    <t>30.04.2022 13:48:38</t>
  </si>
  <si>
    <t>30.04.2022 13:48:39</t>
  </si>
  <si>
    <t>30.04.2022 13:48:41</t>
  </si>
  <si>
    <t>30.04.2022 13:48:56</t>
  </si>
  <si>
    <t>30.04.2022 13:48:57</t>
  </si>
  <si>
    <t>30.04.2022 13:49:15</t>
  </si>
  <si>
    <t>30.04.2022 13:49:18</t>
  </si>
  <si>
    <t>30.04.2022 13:49:20</t>
  </si>
  <si>
    <t>30.04.2022 13:49:23</t>
  </si>
  <si>
    <t>30.04.2022 13:49:35</t>
  </si>
  <si>
    <t>30.04.2022 13:49:46</t>
  </si>
  <si>
    <t>30.04.2022 13:49:50</t>
  </si>
  <si>
    <t>30.04.2022 13:49:56</t>
  </si>
  <si>
    <t>30.04.2022 13:49:59</t>
  </si>
  <si>
    <t>30.04.2022 13:50:14</t>
  </si>
  <si>
    <t>30.04.2022 13:50:25</t>
  </si>
  <si>
    <t>30.04.2022 13:50:43</t>
  </si>
  <si>
    <t>30.04.2022 13:50:45</t>
  </si>
  <si>
    <t>30.04.2022 13:51:18</t>
  </si>
  <si>
    <t>30.04.2022 13:51:19</t>
  </si>
  <si>
    <t>30.04.2022 13:51:25</t>
  </si>
  <si>
    <t>30.04.2022 13:51:47</t>
  </si>
  <si>
    <t>30.04.2022 13:51:48</t>
  </si>
  <si>
    <t>30.04.2022 13:52:25</t>
  </si>
  <si>
    <t>30.04.2022 13:52:27</t>
  </si>
  <si>
    <t>30.04.2022 13:53:42</t>
  </si>
  <si>
    <t>30.04.2022 13:53:50</t>
  </si>
  <si>
    <t>30.04.2022 13:54:06</t>
  </si>
  <si>
    <t>30.04.2022 13:54:07</t>
  </si>
  <si>
    <t>30.04.2022 13:54:13</t>
  </si>
  <si>
    <t>30.04.2022 13:54:15</t>
  </si>
  <si>
    <t>30.04.2022 13:54:21</t>
  </si>
  <si>
    <t>30.04.2022 13:54:43</t>
  </si>
  <si>
    <t>30.04.2022 13:54:45</t>
  </si>
  <si>
    <t>30.04.2022 13:54:46</t>
  </si>
  <si>
    <t>30.04.2022 13:54:48</t>
  </si>
  <si>
    <t>30.04.2022 13:55:03</t>
  </si>
  <si>
    <t>30.04.2022 13:55:33</t>
  </si>
  <si>
    <t>30.04.2022 13:55:34</t>
  </si>
  <si>
    <t>30.04.2022 13:55:36</t>
  </si>
  <si>
    <t>30.04.2022 13:55:37</t>
  </si>
  <si>
    <t>30.04.2022 13:55:59</t>
  </si>
  <si>
    <t>30.04.2022 13:56:31</t>
  </si>
  <si>
    <t>30.04.2022 13:56:32</t>
  </si>
  <si>
    <t>30.04.2022 13:56:34</t>
  </si>
  <si>
    <t>30.04.2022 13:56:46</t>
  </si>
  <si>
    <t>30.04.2022 13:56:56</t>
  </si>
  <si>
    <t>30.04.2022 13:57:11</t>
  </si>
  <si>
    <t>30.04.2022 13:57:20</t>
  </si>
  <si>
    <t>30.04.2022 13:57:22</t>
  </si>
  <si>
    <t>30.04.2022 13:57:57</t>
  </si>
  <si>
    <t>30.04.2022 13:58:00</t>
  </si>
  <si>
    <t>30.04.2022 13:58:01</t>
  </si>
  <si>
    <t>30.04.2022 13:58:10</t>
  </si>
  <si>
    <t>30.04.2022 13:58:12</t>
  </si>
  <si>
    <t>30.04.2022 13:58:22</t>
  </si>
  <si>
    <t>30.04.2022 13:58:24</t>
  </si>
  <si>
    <t>30.04.2022 13:58:39</t>
  </si>
  <si>
    <t>30.04.2022 13:58:40</t>
  </si>
  <si>
    <t>30.04.2022 13:58:42</t>
  </si>
  <si>
    <t>30.04.2022 13:58:43</t>
  </si>
  <si>
    <t>30.04.2022 13:58:49</t>
  </si>
  <si>
    <t>30.04.2022 13:58:51</t>
  </si>
  <si>
    <t>30.04.2022 13:58:54</t>
  </si>
  <si>
    <t>30.04.2022 13:59:01</t>
  </si>
  <si>
    <t>30.04.2022 13:59:10</t>
  </si>
  <si>
    <t>30.04.2022 13:59:12</t>
  </si>
  <si>
    <t>30.04.2022 13:59:31</t>
  </si>
  <si>
    <t>30.04.2022 13:59:44</t>
  </si>
  <si>
    <t>30.04.2022 13:59:54</t>
  </si>
  <si>
    <t>30.04.2022 14:01:19</t>
  </si>
  <si>
    <t>30.04.2022 14:01:21</t>
  </si>
  <si>
    <t>30.04.2022 14:01:39</t>
  </si>
  <si>
    <t>30.04.2022 14:01:40</t>
  </si>
  <si>
    <t>30.04.2022 14:01:42</t>
  </si>
  <si>
    <t>30.04.2022 14:01:43</t>
  </si>
  <si>
    <t>30.04.2022 14:01:57</t>
  </si>
  <si>
    <t>30.04.2022 14:01:59</t>
  </si>
  <si>
    <t>30.04.2022 14:02:03</t>
  </si>
  <si>
    <t>30.04.2022 14:02:05</t>
  </si>
  <si>
    <t>30.04.2022 14:02:52</t>
  </si>
  <si>
    <t>30.04.2022 14:02:53</t>
  </si>
  <si>
    <t>30.04.2022 14:02:55</t>
  </si>
  <si>
    <t>30.04.2022 14:03:38</t>
  </si>
  <si>
    <t>30.04.2022 14:03:45</t>
  </si>
  <si>
    <t>30.04.2022 14:03:47</t>
  </si>
  <si>
    <t>30.04.2022 14:04:06</t>
  </si>
  <si>
    <t>30.04.2022 14:04:07</t>
  </si>
  <si>
    <t>30.04.2022 14:04:25</t>
  </si>
  <si>
    <t>30.04.2022 14:05:06</t>
  </si>
  <si>
    <t>30.04.2022 14:05:07</t>
  </si>
  <si>
    <t>30.04.2022 14:05:13</t>
  </si>
  <si>
    <t>30.04.2022 14:05:41</t>
  </si>
  <si>
    <t>30.04.2022 14:05:42</t>
  </si>
  <si>
    <t>30.04.2022 14:06:03</t>
  </si>
  <si>
    <t>30.04.2022 14:06:04</t>
  </si>
  <si>
    <t>30.04.2022 14:06:06</t>
  </si>
  <si>
    <t>30.04.2022 14:06:07</t>
  </si>
  <si>
    <t>30.04.2022 14:06:09</t>
  </si>
  <si>
    <t>30.04.2022 14:06:10</t>
  </si>
  <si>
    <t>30.04.2022 14:06:13</t>
  </si>
  <si>
    <t>30.04.2022 14:06:16</t>
  </si>
  <si>
    <t>30.04.2022 14:06:21</t>
  </si>
  <si>
    <t>30.04.2022 14:06:22</t>
  </si>
  <si>
    <t>30.04.2022 14:06:40</t>
  </si>
  <si>
    <t>30.04.2022 14:06:42</t>
  </si>
  <si>
    <t>30.04.2022 14:06:56</t>
  </si>
  <si>
    <t>30.04.2022 14:06:57</t>
  </si>
  <si>
    <t>30.04.2022 14:07:05</t>
  </si>
  <si>
    <t>30.04.2022 14:07:06</t>
  </si>
  <si>
    <t>30.04.2022 14:07:09</t>
  </si>
  <si>
    <t>30.04.2022 14:07:12</t>
  </si>
  <si>
    <t>30.04.2022 14:07:15</t>
  </si>
  <si>
    <t>30.04.2022 14:07:17</t>
  </si>
  <si>
    <t>30.04.2022 14:07:18</t>
  </si>
  <si>
    <t>30.04.2022 14:07:20</t>
  </si>
  <si>
    <t>30.04.2022 14:07:23</t>
  </si>
  <si>
    <t>30.04.2022 14:07:24</t>
  </si>
  <si>
    <t>30.04.2022 14:07:26</t>
  </si>
  <si>
    <t>30.04.2022 14:07:27</t>
  </si>
  <si>
    <t>30.04.2022 14:07:29</t>
  </si>
  <si>
    <t>30.04.2022 14:07:30</t>
  </si>
  <si>
    <t>30.04.2022 14:07:32</t>
  </si>
  <si>
    <t>30.04.2022 14:07:33</t>
  </si>
  <si>
    <t>30.04.2022 14:07:39</t>
  </si>
  <si>
    <t>30.04.2022 14:07:41</t>
  </si>
  <si>
    <t>30.04.2022 14:07:48</t>
  </si>
  <si>
    <t>30.04.2022 14:07:50</t>
  </si>
  <si>
    <t>30.04.2022 14:07:51</t>
  </si>
  <si>
    <t>30.04.2022 14:07:57</t>
  </si>
  <si>
    <t>30.04.2022 14:08:15</t>
  </si>
  <si>
    <t>30.04.2022 14:08:22</t>
  </si>
  <si>
    <t>30.04.2022 14:08:23</t>
  </si>
  <si>
    <t>30.04.2022 14:08:25</t>
  </si>
  <si>
    <t>30.04.2022 14:08:26</t>
  </si>
  <si>
    <t>30.04.2022 14:08:59</t>
  </si>
  <si>
    <t>30.04.2022 14:09:01</t>
  </si>
  <si>
    <t>30.04.2022 14:09:30</t>
  </si>
  <si>
    <t>30.04.2022 14:09:31</t>
  </si>
  <si>
    <t>30.04.2022 14:09:37</t>
  </si>
  <si>
    <t>30.04.2022 14:09:39</t>
  </si>
  <si>
    <t>30.04.2022 14:09:51</t>
  </si>
  <si>
    <t>30.04.2022 14:09:52</t>
  </si>
  <si>
    <t>30.04.2022 14:10:15</t>
  </si>
  <si>
    <t>30.04.2022 14:10:18</t>
  </si>
  <si>
    <t>30.04.2022 14:10:44</t>
  </si>
  <si>
    <t>30.04.2022 14:10:45</t>
  </si>
  <si>
    <t>30.04.2022 14:10:47</t>
  </si>
  <si>
    <t>30.04.2022 14:11:30</t>
  </si>
  <si>
    <t>30.04.2022 14:11:31</t>
  </si>
  <si>
    <t>30.04.2022 14:11:33</t>
  </si>
  <si>
    <t>30.04.2022 14:11:42</t>
  </si>
  <si>
    <t>30.04.2022 14:11:47</t>
  </si>
  <si>
    <t>30.04.2022 14:11:48</t>
  </si>
  <si>
    <t>30.04.2022 14:11:50</t>
  </si>
  <si>
    <t>30.04.2022 14:11:51</t>
  </si>
  <si>
    <t>30.04.2022 14:12:01</t>
  </si>
  <si>
    <t>30.04.2022 14:12:03</t>
  </si>
  <si>
    <t>30.04.2022 14:12:04</t>
  </si>
  <si>
    <t>30.04.2022 14:12:27</t>
  </si>
  <si>
    <t>30.04.2022 14:12:28</t>
  </si>
  <si>
    <t>30.04.2022 14:12:30</t>
  </si>
  <si>
    <t>30.04.2022 14:12:31</t>
  </si>
  <si>
    <t>30.04.2022 14:12:33</t>
  </si>
  <si>
    <t>30.04.2022 14:12:34</t>
  </si>
  <si>
    <t>30.04.2022 14:12:43</t>
  </si>
  <si>
    <t>30.04.2022 14:12:45</t>
  </si>
  <si>
    <t>30.04.2022 14:13:22</t>
  </si>
  <si>
    <t>30.04.2022 14:13:24</t>
  </si>
  <si>
    <t>30.04.2022 14:13:36</t>
  </si>
  <si>
    <t>30.04.2022 14:13:44</t>
  </si>
  <si>
    <t>30.04.2022 14:13:45</t>
  </si>
  <si>
    <t>30.04.2022 14:13:51</t>
  </si>
  <si>
    <t>30.04.2022 14:13:54</t>
  </si>
  <si>
    <t>30.04.2022 14:13:56</t>
  </si>
  <si>
    <t>30.04.2022 14:13:57</t>
  </si>
  <si>
    <t>30.04.2022 14:14:09</t>
  </si>
  <si>
    <t>30.04.2022 14:14:13</t>
  </si>
  <si>
    <t>30.04.2022 14:14:19</t>
  </si>
  <si>
    <t>30.04.2022 14:14:21</t>
  </si>
  <si>
    <t>30.04.2022 14:14:22</t>
  </si>
  <si>
    <t>30.04.2022 14:14:24</t>
  </si>
  <si>
    <t>30.04.2022 14:14:27</t>
  </si>
  <si>
    <t>30.04.2022 14:14:28</t>
  </si>
  <si>
    <t>30.04.2022 14:14:31</t>
  </si>
  <si>
    <t>30.04.2022 14:14:33</t>
  </si>
  <si>
    <t>30.04.2022 14:14:34</t>
  </si>
  <si>
    <t>30.04.2022 14:14:42</t>
  </si>
  <si>
    <t>30.04.2022 14:14:43</t>
  </si>
  <si>
    <t>30.04.2022 14:14:51</t>
  </si>
  <si>
    <t>30.04.2022 14:14:52</t>
  </si>
  <si>
    <t>30.04.2022 14:15:21</t>
  </si>
  <si>
    <t>30.04.2022 14:15:22</t>
  </si>
  <si>
    <t>30.04.2022 14:15:37</t>
  </si>
  <si>
    <t>30.04.2022 14:15:39</t>
  </si>
  <si>
    <t>30.04.2022 14:15:41</t>
  </si>
  <si>
    <t>30.04.2022 14:15:47</t>
  </si>
  <si>
    <t>30.04.2022 14:15:48</t>
  </si>
  <si>
    <t>30.04.2022 14:15:54</t>
  </si>
  <si>
    <t>30.04.2022 14:15:57</t>
  </si>
  <si>
    <t>30.04.2022 14:16:06</t>
  </si>
  <si>
    <t>30.04.2022 14:16:18</t>
  </si>
  <si>
    <t>30.04.2022 14:16:27</t>
  </si>
  <si>
    <t>30.04.2022 14:16:33</t>
  </si>
  <si>
    <t>30.04.2022 14:16:34</t>
  </si>
  <si>
    <t>30.04.2022 14:16:36</t>
  </si>
  <si>
    <t>30.04.2022 14:16:48</t>
  </si>
  <si>
    <t>30.04.2022 14:16:49</t>
  </si>
  <si>
    <t>30.04.2022 14:17:41</t>
  </si>
  <si>
    <t>30.04.2022 14:17:42</t>
  </si>
  <si>
    <t>30.04.2022 14:17:45</t>
  </si>
  <si>
    <t>30.04.2022 14:17:48</t>
  </si>
  <si>
    <t>30.04.2022 14:17:50</t>
  </si>
  <si>
    <t>30.04.2022 14:18:27</t>
  </si>
  <si>
    <t>30.04.2022 14:18:28</t>
  </si>
  <si>
    <t>30.04.2022 14:18:30</t>
  </si>
  <si>
    <t>30.04.2022 14:18:31</t>
  </si>
  <si>
    <t>30.04.2022 14:19:27</t>
  </si>
  <si>
    <t>30.04.2022 14:19:28</t>
  </si>
  <si>
    <t>30.04.2022 14:19:54</t>
  </si>
  <si>
    <t>30.04.2022 14:20:01</t>
  </si>
  <si>
    <t>30.04.2022 14:20:03</t>
  </si>
  <si>
    <t>30.04.2022 14:20:41</t>
  </si>
  <si>
    <t>30.04.2022 14:20:42</t>
  </si>
  <si>
    <t>30.04.2022 14:20:45</t>
  </si>
  <si>
    <t>30.04.2022 14:20:48</t>
  </si>
  <si>
    <t>30.04.2022 14:20:51</t>
  </si>
  <si>
    <t>30.04.2022 14:20:53</t>
  </si>
  <si>
    <t>30.04.2022 14:20:54</t>
  </si>
  <si>
    <t>30.04.2022 14:21:07</t>
  </si>
  <si>
    <t>30.04.2022 14:21:09</t>
  </si>
  <si>
    <t>30.04.2022 14:21:18</t>
  </si>
  <si>
    <t>30.04.2022 14:21:25</t>
  </si>
  <si>
    <t>30.04.2022 14:21:27</t>
  </si>
  <si>
    <t>30.04.2022 14:21:44</t>
  </si>
  <si>
    <t>30.04.2022 14:21:45</t>
  </si>
  <si>
    <t>30.04.2022 14:22:15</t>
  </si>
  <si>
    <t>30.04.2022 14:22:24</t>
  </si>
  <si>
    <t>30.04.2022 14:22:25</t>
  </si>
  <si>
    <t>30.04.2022 14:22:27</t>
  </si>
  <si>
    <t>30.04.2022 14:22:31</t>
  </si>
  <si>
    <t>30.04.2022 14:22:33</t>
  </si>
  <si>
    <t>30.04.2022 14:23:01</t>
  </si>
  <si>
    <t>30.04.2022 14:23:03</t>
  </si>
  <si>
    <t>30.04.2022 14:23:04</t>
  </si>
  <si>
    <t>30.04.2022 14:23:06</t>
  </si>
  <si>
    <t>30.04.2022 14:23:07</t>
  </si>
  <si>
    <t>30.04.2022 14:23:13</t>
  </si>
  <si>
    <t>30.04.2022 14:23:24</t>
  </si>
  <si>
    <t>30.04.2022 14:24:04</t>
  </si>
  <si>
    <t>30.04.2022 14:24:07</t>
  </si>
  <si>
    <t>30.04.2022 14:24:24</t>
  </si>
  <si>
    <t>30.04.2022 14:24:53</t>
  </si>
  <si>
    <t>30.04.2022 14:24:56</t>
  </si>
  <si>
    <t>30.04.2022 14:25:03</t>
  </si>
  <si>
    <t>30.04.2022 14:25:04</t>
  </si>
  <si>
    <t>30.04.2022 14:25:10</t>
  </si>
  <si>
    <t>30.04.2022 14:25:12</t>
  </si>
  <si>
    <t>30.04.2022 14:25:18</t>
  </si>
  <si>
    <t>30.04.2022 14:25:28</t>
  </si>
  <si>
    <t>30.04.2022 14:26:03</t>
  </si>
  <si>
    <t>30.04.2022 14:26:33</t>
  </si>
  <si>
    <t>30.04.2022 14:26:51</t>
  </si>
  <si>
    <t>30.04.2022 14:26:56</t>
  </si>
  <si>
    <t>30.04.2022 14:27:12</t>
  </si>
  <si>
    <t>30.04.2022 14:27:21</t>
  </si>
  <si>
    <t>30.04.2022 14:27:26</t>
  </si>
  <si>
    <t>30.04.2022 14:27:27</t>
  </si>
  <si>
    <t>30.04.2022 14:27:47</t>
  </si>
  <si>
    <t>30.04.2022 14:27:52</t>
  </si>
  <si>
    <t>30.04.2022 14:28:27</t>
  </si>
  <si>
    <t>30.04.2022 14:28:28</t>
  </si>
  <si>
    <t>30.04.2022 14:28:44</t>
  </si>
  <si>
    <t>30.04.2022 14:28:56</t>
  </si>
  <si>
    <t>30.04.2022 14:28:57</t>
  </si>
  <si>
    <t>30.04.2022 14:29:00</t>
  </si>
  <si>
    <t>30.04.2022 14:29:05</t>
  </si>
  <si>
    <t>30.04.2022 14:30:04</t>
  </si>
  <si>
    <t>30.04.2022 14:30:41</t>
  </si>
  <si>
    <t>30.04.2022 14:30:42</t>
  </si>
  <si>
    <t>30.04.2022 14:30:44</t>
  </si>
  <si>
    <t>30.04.2022 14:30:45</t>
  </si>
  <si>
    <t>30.04.2022 14:30:47</t>
  </si>
  <si>
    <t>30.04.2022 14:30:57</t>
  </si>
  <si>
    <t>30.04.2022 14:31:03</t>
  </si>
  <si>
    <t>30.04.2022 14:31:12</t>
  </si>
  <si>
    <t>30.04.2022 14:31:25</t>
  </si>
  <si>
    <t>30.04.2022 14:31:27</t>
  </si>
  <si>
    <t>30.04.2022 14:31:56</t>
  </si>
  <si>
    <t>30.04.2022 14:32:22</t>
  </si>
  <si>
    <t>30.04.2022 14:32:24</t>
  </si>
  <si>
    <t>30.04.2022 14:33:07</t>
  </si>
  <si>
    <t>30.04.2022 14:33:16</t>
  </si>
  <si>
    <t>30.04.2022 14:33:18</t>
  </si>
  <si>
    <t>30.04.2022 14:33:47</t>
  </si>
  <si>
    <t>30.04.2022 14:34:09</t>
  </si>
  <si>
    <t>30.04.2022 14:34:24</t>
  </si>
  <si>
    <t>30.04.2022 14:35:47</t>
  </si>
  <si>
    <t>30.04.2022 14:35:48</t>
  </si>
  <si>
    <t>30.04.2022 14:35:57</t>
  </si>
  <si>
    <t>30.04.2022 14:35:59</t>
  </si>
  <si>
    <t>30.04.2022 14:36:02</t>
  </si>
  <si>
    <t>30.04.2022 14:36:26</t>
  </si>
  <si>
    <t>30.04.2022 14:36:43</t>
  </si>
  <si>
    <t>30.04.2022 14:36:52</t>
  </si>
  <si>
    <t>30.04.2022 14:37:27</t>
  </si>
  <si>
    <t>30.04.2022 14:37:35</t>
  </si>
  <si>
    <t>30.04.2022 14:37:36</t>
  </si>
  <si>
    <t>30.04.2022 14:38:09</t>
  </si>
  <si>
    <t>30.04.2022 14:38:10</t>
  </si>
  <si>
    <t>30.04.2022 14:38:12</t>
  </si>
  <si>
    <t>30.04.2022 14:38:15</t>
  </si>
  <si>
    <t>30.04.2022 14:39:19</t>
  </si>
  <si>
    <t>30.04.2022 14:39:22</t>
  </si>
  <si>
    <t>30.04.2022 14:39:41</t>
  </si>
  <si>
    <t>30.04.2022 14:39:45</t>
  </si>
  <si>
    <t>30.04.2022 14:39:48</t>
  </si>
  <si>
    <t>30.04.2022 14:39:50</t>
  </si>
  <si>
    <t>30.04.2022 14:39:51</t>
  </si>
  <si>
    <t>30.04.2022 14:40:06</t>
  </si>
  <si>
    <t>30.04.2022 14:40:12</t>
  </si>
  <si>
    <t>30.04.2022 14:40:24</t>
  </si>
  <si>
    <t>30.04.2022 14:40:36</t>
  </si>
  <si>
    <t>30.04.2022 14:40:43</t>
  </si>
  <si>
    <t>30.04.2022 14:40:45</t>
  </si>
  <si>
    <t>30.04.2022 14:41:21</t>
  </si>
  <si>
    <t>30.04.2022 14:41:22</t>
  </si>
  <si>
    <t>30.04.2022 14:41:36</t>
  </si>
  <si>
    <t>30.04.2022 14:41:56</t>
  </si>
  <si>
    <t>30.04.2022 14:42:14</t>
  </si>
  <si>
    <t>30.04.2022 14:42:27</t>
  </si>
  <si>
    <t>30.04.2022 14:42:37</t>
  </si>
  <si>
    <t>30.04.2022 14:42:38</t>
  </si>
  <si>
    <t>30.04.2022 14:43:01</t>
  </si>
  <si>
    <t>30.04.2022 14:43:09</t>
  </si>
  <si>
    <t>30.04.2022 14:43:10</t>
  </si>
  <si>
    <t>30.04.2022 14:43:18</t>
  </si>
  <si>
    <t>30.04.2022 14:43:19</t>
  </si>
  <si>
    <t>30.04.2022 14:43:50</t>
  </si>
  <si>
    <t>30.04.2022 14:43:53</t>
  </si>
  <si>
    <t>30.04.2022 14:43:56</t>
  </si>
  <si>
    <t>30.04.2022 14:44:00</t>
  </si>
  <si>
    <t>30.04.2022 14:44:02</t>
  </si>
  <si>
    <t>30.04.2022 14:44:12</t>
  </si>
  <si>
    <t>30.04.2022 14:44:14</t>
  </si>
  <si>
    <t>30.04.2022 14:44:20</t>
  </si>
  <si>
    <t>30.04.2022 14:44:21</t>
  </si>
  <si>
    <t>30.04.2022 14:45:04</t>
  </si>
  <si>
    <t>30.04.2022 14:45:12</t>
  </si>
  <si>
    <t>30.04.2022 14:45:30</t>
  </si>
  <si>
    <t>30.04.2022 14:45:33</t>
  </si>
  <si>
    <t>30.04.2022 14:45:57</t>
  </si>
  <si>
    <t>30.04.2022 14:46:04</t>
  </si>
  <si>
    <t>30.04.2022 14:46:24</t>
  </si>
  <si>
    <t>30.04.2022 14:46:25</t>
  </si>
  <si>
    <t>30.04.2022 14:46:27</t>
  </si>
  <si>
    <t>30.04.2022 14:46:28</t>
  </si>
  <si>
    <t>30.04.2022 14:46:34</t>
  </si>
  <si>
    <t>30.04.2022 14:47:36</t>
  </si>
  <si>
    <t>30.04.2022 14:47:38</t>
  </si>
  <si>
    <t>30.04.2022 14:47:39</t>
  </si>
  <si>
    <t>30.04.2022 14:47:44</t>
  </si>
  <si>
    <t>30.04.2022 14:47:51</t>
  </si>
  <si>
    <t>30.04.2022 14:47:53</t>
  </si>
  <si>
    <t>30.04.2022 14:47:57</t>
  </si>
  <si>
    <t>30.04.2022 14:48:02</t>
  </si>
  <si>
    <t>30.04.2022 14:48:03</t>
  </si>
  <si>
    <t>30.04.2022 14:48:11</t>
  </si>
  <si>
    <t>30.04.2022 14:48:21</t>
  </si>
  <si>
    <t>30.04.2022 14:48:56</t>
  </si>
  <si>
    <t>30.04.2022 14:50:07</t>
  </si>
  <si>
    <t>30.04.2022 14:50:47</t>
  </si>
  <si>
    <t>30.04.2022 14:50:53</t>
  </si>
  <si>
    <t>30.04.2022 14:51:42</t>
  </si>
  <si>
    <t>30.04.2022 14:51:51</t>
  </si>
  <si>
    <t>30.04.2022 14:51:57</t>
  </si>
  <si>
    <t>30.04.2022 14:51:59</t>
  </si>
  <si>
    <t>30.04.2022 14:52:26</t>
  </si>
  <si>
    <t>30.04.2022 14:52:35</t>
  </si>
  <si>
    <t>30.04.2022 14:52:37</t>
  </si>
  <si>
    <t>30.04.2022 14:52:49</t>
  </si>
  <si>
    <t>30.04.2022 14:52:50</t>
  </si>
  <si>
    <t>30.04.2022 14:53:10</t>
  </si>
  <si>
    <t>30.04.2022 14:53:12</t>
  </si>
  <si>
    <t>30.04.2022 14:53:13</t>
  </si>
  <si>
    <t>30.04.2022 14:53:16</t>
  </si>
  <si>
    <t>30.04.2022 14:53:18</t>
  </si>
  <si>
    <t>30.04.2022 14:53:22</t>
  </si>
  <si>
    <t>30.04.2022 14:53:33</t>
  </si>
  <si>
    <t>30.04.2022 14:53:36</t>
  </si>
  <si>
    <t>30.04.2022 14:53:37</t>
  </si>
  <si>
    <t>30.04.2022 14:53:52</t>
  </si>
  <si>
    <t>30.04.2022 14:53:54</t>
  </si>
  <si>
    <t>30.04.2022 14:53:57</t>
  </si>
  <si>
    <t>30.04.2022 14:54:01</t>
  </si>
  <si>
    <t>30.04.2022 14:54:06</t>
  </si>
  <si>
    <t>30.04.2022 14:54:22</t>
  </si>
  <si>
    <t>30.04.2022 14:55:06</t>
  </si>
  <si>
    <t>30.04.2022 14:55:07</t>
  </si>
  <si>
    <t>30.04.2022 14:55:09</t>
  </si>
  <si>
    <t>30.04.2022 14:55:10</t>
  </si>
  <si>
    <t>30.04.2022 14:55:28</t>
  </si>
  <si>
    <t>30.04.2022 14:55:37</t>
  </si>
  <si>
    <t>30.04.2022 14:56:03</t>
  </si>
  <si>
    <t>30.04.2022 14:56:04</t>
  </si>
  <si>
    <t>30.04.2022 14:56:06</t>
  </si>
  <si>
    <t>30.04.2022 14:56:16</t>
  </si>
  <si>
    <t>30.04.2022 14:56:25</t>
  </si>
  <si>
    <t>30.04.2022 14:56:27</t>
  </si>
  <si>
    <t>30.04.2022 14:56:28</t>
  </si>
  <si>
    <t>30.04.2022 14:56:30</t>
  </si>
  <si>
    <t>30.04.2022 14:56:40</t>
  </si>
  <si>
    <t>30.04.2022 14:56:42</t>
  </si>
  <si>
    <t>30.04.2022 14:57:07</t>
  </si>
  <si>
    <t>30.04.2022 14:57:15</t>
  </si>
  <si>
    <t>30.04.2022 14:57:16</t>
  </si>
  <si>
    <t>30.04.2022 14:57:18</t>
  </si>
  <si>
    <t>30.04.2022 14:57:44</t>
  </si>
  <si>
    <t>30.04.2022 14:57:50</t>
  </si>
  <si>
    <t>30.04.2022 14:57:51</t>
  </si>
  <si>
    <t>30.04.2022 14:57:53</t>
  </si>
  <si>
    <t>30.04.2022 14:58:21</t>
  </si>
  <si>
    <t>30.04.2022 14:58:41</t>
  </si>
  <si>
    <t>30.04.2022 14:58:42</t>
  </si>
  <si>
    <t>30.04.2022 14:58:44</t>
  </si>
  <si>
    <t>30.04.2022 14:59:09</t>
  </si>
  <si>
    <t>30.04.2022 14:59:36</t>
  </si>
  <si>
    <t>30.04.2022 14:59:39</t>
  </si>
  <si>
    <t>30.04.2022 14:59:54</t>
  </si>
  <si>
    <t>30.04.2022 14:59:56</t>
  </si>
  <si>
    <t>30.04.2022 15:00:05</t>
  </si>
  <si>
    <t>30.04.2022 15:00:08</t>
  </si>
  <si>
    <t>30.04.2022 15:00:41</t>
  </si>
  <si>
    <t>30.04.2022 15:00:43</t>
  </si>
  <si>
    <t>30.04.2022 15:00:49</t>
  </si>
  <si>
    <t>30.04.2022 15:01:15</t>
  </si>
  <si>
    <t>30.04.2022 15:01:16</t>
  </si>
  <si>
    <t>30.04.2022 15:01:19</t>
  </si>
  <si>
    <t>30.04.2022 15:01:22</t>
  </si>
  <si>
    <t>30.04.2022 15:01:28</t>
  </si>
  <si>
    <t>30.04.2022 15:01:30</t>
  </si>
  <si>
    <t>30.04.2022 15:01:31</t>
  </si>
  <si>
    <t>30.04.2022 15:01:39</t>
  </si>
  <si>
    <t>30.04.2022 15:01:40</t>
  </si>
  <si>
    <t>30.04.2022 15:01:42</t>
  </si>
  <si>
    <t>30.04.2022 15:02:12</t>
  </si>
  <si>
    <t>30.04.2022 15:02:31</t>
  </si>
  <si>
    <t>30.04.2022 15:03:30</t>
  </si>
  <si>
    <t>30.04.2022 15:03:31</t>
  </si>
  <si>
    <t>30.04.2022 15:03:33</t>
  </si>
  <si>
    <t>30.04.2022 15:03:56</t>
  </si>
  <si>
    <t>30.04.2022 15:04:05</t>
  </si>
  <si>
    <t>30.04.2022 15:04:06</t>
  </si>
  <si>
    <t>30.04.2022 15:05:10</t>
  </si>
  <si>
    <t>30.04.2022 15:06:28</t>
  </si>
  <si>
    <t>30.04.2022 15:06:41</t>
  </si>
  <si>
    <t>30.04.2022 15:06:42</t>
  </si>
  <si>
    <t>30.04.2022 15:06:54</t>
  </si>
  <si>
    <t>30.04.2022 15:06:56</t>
  </si>
  <si>
    <t>30.04.2022 15:07:45</t>
  </si>
  <si>
    <t>30.04.2022 15:07:56</t>
  </si>
  <si>
    <t>30.04.2022 15:08:25</t>
  </si>
  <si>
    <t>30.04.2022 15:08:31</t>
  </si>
  <si>
    <t>30.04.2022 15:08:33</t>
  </si>
  <si>
    <t>30.04.2022 15:08:44</t>
  </si>
  <si>
    <t>30.04.2022 15:08:45</t>
  </si>
  <si>
    <t>30.04.2022 15:08:47</t>
  </si>
  <si>
    <t>30.04.2022 15:09:33</t>
  </si>
  <si>
    <t>30.04.2022 15:09:41</t>
  </si>
  <si>
    <t>30.04.2022 15:09:42</t>
  </si>
  <si>
    <t>30.04.2022 15:09:47</t>
  </si>
  <si>
    <t>30.04.2022 15:09:56</t>
  </si>
  <si>
    <t>30.04.2022 15:10:02</t>
  </si>
  <si>
    <t>30.04.2022 15:10:06</t>
  </si>
  <si>
    <t>30.04.2022 15:10:11</t>
  </si>
  <si>
    <t>30.04.2022 15:10:18</t>
  </si>
  <si>
    <t>30.04.2022 15:10:21</t>
  </si>
  <si>
    <t>30.04.2022 15:10:35</t>
  </si>
  <si>
    <t>30.04.2022 15:10:36</t>
  </si>
  <si>
    <t>30.04.2022 15:10:53</t>
  </si>
  <si>
    <t>30.04.2022 15:10:55</t>
  </si>
  <si>
    <t>30.04.2022 15:10:56</t>
  </si>
  <si>
    <t>30.04.2022 15:11:05</t>
  </si>
  <si>
    <t>30.04.2022 15:11:07</t>
  </si>
  <si>
    <t>30.04.2022 15:11:08</t>
  </si>
  <si>
    <t>30.04.2022 15:11:23</t>
  </si>
  <si>
    <t>30.04.2022 15:11:39</t>
  </si>
  <si>
    <t>30.04.2022 15:11:45</t>
  </si>
  <si>
    <t>30.04.2022 15:11:48</t>
  </si>
  <si>
    <t>30.04.2022 15:12:25</t>
  </si>
  <si>
    <t>30.04.2022 15:12:51</t>
  </si>
  <si>
    <t>30.04.2022 15:12:56</t>
  </si>
  <si>
    <t>30.04.2022 15:13:09</t>
  </si>
  <si>
    <t>30.04.2022 15:13:16</t>
  </si>
  <si>
    <t>30.04.2022 15:13:21</t>
  </si>
  <si>
    <t>30.04.2022 15:13:22</t>
  </si>
  <si>
    <t>30.04.2022 15:14:09</t>
  </si>
  <si>
    <t>30.04.2022 15:14:12</t>
  </si>
  <si>
    <t>30.04.2022 15:14:13</t>
  </si>
  <si>
    <t>30.04.2022 15:15:16</t>
  </si>
  <si>
    <t>30.04.2022 15:15:18</t>
  </si>
  <si>
    <t>30.04.2022 15:15:19</t>
  </si>
  <si>
    <t>30.04.2022 15:16:25</t>
  </si>
  <si>
    <t>30.04.2022 15:17:13</t>
  </si>
  <si>
    <t>30.04.2022 15:17:27</t>
  </si>
  <si>
    <t>30.04.2022 15:18:03</t>
  </si>
  <si>
    <t>30.04.2022 15:18:04</t>
  </si>
  <si>
    <t>30.04.2022 15:18:13</t>
  </si>
  <si>
    <t>30.04.2022 15:18:16</t>
  </si>
  <si>
    <t>30.04.2022 15:18:22</t>
  </si>
  <si>
    <t>30.04.2022 15:18:24</t>
  </si>
  <si>
    <t>30.04.2022 15:19:31</t>
  </si>
  <si>
    <t>30.04.2022 15:19:33</t>
  </si>
  <si>
    <t>30.04.2022 15:19:34</t>
  </si>
  <si>
    <t>30.04.2022 15:19:45</t>
  </si>
  <si>
    <t>30.04.2022 15:19:51</t>
  </si>
  <si>
    <t>30.04.2022 15:20:33</t>
  </si>
  <si>
    <t>30.04.2022 15:20:39</t>
  </si>
  <si>
    <t>30.04.2022 15:20:41</t>
  </si>
  <si>
    <t>30.04.2022 15:20:51</t>
  </si>
  <si>
    <t>30.04.2022 15:20:53</t>
  </si>
  <si>
    <t>30.04.2022 15:20:54</t>
  </si>
  <si>
    <t>30.04.2022 15:20:56</t>
  </si>
  <si>
    <t>30.04.2022 15:20:59</t>
  </si>
  <si>
    <t>30.04.2022 15:21:09</t>
  </si>
  <si>
    <t>30.04.2022 15:21:11</t>
  </si>
  <si>
    <t>30.04.2022 15:22:18</t>
  </si>
  <si>
    <t>30.04.2022 15:22:19</t>
  </si>
  <si>
    <t>30.04.2022 15:22:27</t>
  </si>
  <si>
    <t>30.04.2022 15:22:28</t>
  </si>
  <si>
    <t>30.04.2022 15:22:39</t>
  </si>
  <si>
    <t>30.04.2022 15:22:40</t>
  </si>
  <si>
    <t>30.04.2022 15:22:50</t>
  </si>
  <si>
    <t>30.04.2022 15:22:51</t>
  </si>
  <si>
    <t>30.04.2022 15:23:19</t>
  </si>
  <si>
    <t>30.04.2022 15:23:22</t>
  </si>
  <si>
    <t>30.04.2022 15:23:34</t>
  </si>
  <si>
    <t>30.04.2022 15:23:51</t>
  </si>
  <si>
    <t>30.04.2022 15:23:57</t>
  </si>
  <si>
    <t>30.04.2022 15:24:10</t>
  </si>
  <si>
    <t>30.04.2022 15:25:30</t>
  </si>
  <si>
    <t>30.04.2022 15:25:39</t>
  </si>
  <si>
    <t>30.04.2022 15:26:19</t>
  </si>
  <si>
    <t>30.04.2022 15:26:21</t>
  </si>
  <si>
    <t>30.04.2022 15:26:22</t>
  </si>
  <si>
    <t>30.04.2022 15:26:37</t>
  </si>
  <si>
    <t>30.04.2022 15:26:39</t>
  </si>
  <si>
    <t>30.04.2022 15:26:40</t>
  </si>
  <si>
    <t>30.04.2022 15:26:57</t>
  </si>
  <si>
    <t>30.04.2022 15:26:59</t>
  </si>
  <si>
    <t>30.04.2022 15:27:15</t>
  </si>
  <si>
    <t>30.04.2022 15:27:17</t>
  </si>
  <si>
    <t>30.04.2022 15:27:18</t>
  </si>
  <si>
    <t>30.04.2022 15:27:20</t>
  </si>
  <si>
    <t>30.04.2022 15:27:21</t>
  </si>
  <si>
    <t>30.04.2022 15:27:23</t>
  </si>
  <si>
    <t>30.04.2022 15:27:24</t>
  </si>
  <si>
    <t>30.04.2022 15:27:26</t>
  </si>
  <si>
    <t>30.04.2022 15:27:27</t>
  </si>
  <si>
    <t>30.04.2022 15:27:29</t>
  </si>
  <si>
    <t>30.04.2022 15:27:38</t>
  </si>
  <si>
    <t>30.04.2022 15:27:41</t>
  </si>
  <si>
    <t>30.04.2022 15:27:42</t>
  </si>
  <si>
    <t>30.04.2022 15:27:45</t>
  </si>
  <si>
    <t>30.04.2022 15:28:18</t>
  </si>
  <si>
    <t>30.04.2022 15:28:21</t>
  </si>
  <si>
    <t>30.04.2022 15:28:47</t>
  </si>
  <si>
    <t>30.04.2022 15:28:48</t>
  </si>
  <si>
    <t>30.04.2022 15:28:51</t>
  </si>
  <si>
    <t>30.04.2022 15:28:53</t>
  </si>
  <si>
    <t>30.04.2022 15:29:00</t>
  </si>
  <si>
    <t>30.04.2022 15:29:21</t>
  </si>
  <si>
    <t>30.04.2022 15:29:51</t>
  </si>
  <si>
    <t>30.04.2022 15:29:53</t>
  </si>
  <si>
    <t>30.04.2022 15:29:56</t>
  </si>
  <si>
    <t>30.04.2022 15:30:00</t>
  </si>
  <si>
    <t>30.04.2022 15:30:02</t>
  </si>
  <si>
    <t>30.04.2022 15:30:08</t>
  </si>
  <si>
    <t>30.04.2022 15:30:11</t>
  </si>
  <si>
    <t>30.04.2022 15:31:03</t>
  </si>
  <si>
    <t>30.04.2022 15:31:04</t>
  </si>
  <si>
    <t>30.04.2022 15:31:13</t>
  </si>
  <si>
    <t>30.04.2022 15:31:33</t>
  </si>
  <si>
    <t>30.04.2022 15:32:18</t>
  </si>
  <si>
    <t>30.04.2022 15:32:22</t>
  </si>
  <si>
    <t>30.04.2022 15:32:36</t>
  </si>
  <si>
    <t>30.04.2022 15:32:53</t>
  </si>
  <si>
    <t>30.04.2022 15:32:54</t>
  </si>
  <si>
    <t>30.04.2022 15:32:56</t>
  </si>
  <si>
    <t>30.04.2022 15:32:57</t>
  </si>
  <si>
    <t>30.04.2022 15:32:59</t>
  </si>
  <si>
    <t>30.04.2022 15:33:26</t>
  </si>
  <si>
    <t>30.04.2022 15:33:29</t>
  </si>
  <si>
    <t>30.04.2022 15:33:30</t>
  </si>
  <si>
    <t>30.04.2022 15:33:53</t>
  </si>
  <si>
    <t>30.04.2022 15:33:55</t>
  </si>
  <si>
    <t>30.04.2022 15:34:42</t>
  </si>
  <si>
    <t>30.04.2022 15:35:03</t>
  </si>
  <si>
    <t>30.04.2022 15:35:12</t>
  </si>
  <si>
    <t>30.04.2022 15:35:15</t>
  </si>
  <si>
    <t>30.04.2022 15:35:16</t>
  </si>
  <si>
    <t>30.04.2022 15:35:18</t>
  </si>
  <si>
    <t>30.04.2022 15:35:19</t>
  </si>
  <si>
    <t>30.04.2022 15:35:22</t>
  </si>
  <si>
    <t>30.04.2022 15:35:24</t>
  </si>
  <si>
    <t>30.04.2022 15:35:28</t>
  </si>
  <si>
    <t>30.04.2022 15:35:30</t>
  </si>
  <si>
    <t>30.04.2022 15:35:33</t>
  </si>
  <si>
    <t>30.04.2022 15:36:04</t>
  </si>
  <si>
    <t>30.04.2022 15:36:06</t>
  </si>
  <si>
    <t>30.04.2022 15:36:30</t>
  </si>
  <si>
    <t>30.04.2022 15:36:31</t>
  </si>
  <si>
    <t>30.04.2022 15:36:33</t>
  </si>
  <si>
    <t>30.04.2022 15:36:34</t>
  </si>
  <si>
    <t>30.04.2022 15:36:36</t>
  </si>
  <si>
    <t>30.04.2022 15:36:42</t>
  </si>
  <si>
    <t>30.04.2022 15:36:45</t>
  </si>
  <si>
    <t>30.04.2022 15:36:49</t>
  </si>
  <si>
    <t>30.04.2022 15:37:19</t>
  </si>
  <si>
    <t>30.04.2022 15:38:01</t>
  </si>
  <si>
    <t>30.04.2022 15:38:31</t>
  </si>
  <si>
    <t>30.04.2022 15:38:33</t>
  </si>
  <si>
    <t>30.04.2022 15:38:34</t>
  </si>
  <si>
    <t>30.04.2022 15:38:37</t>
  </si>
  <si>
    <t>30.04.2022 15:38:53</t>
  </si>
  <si>
    <t>30.04.2022 15:39:07</t>
  </si>
  <si>
    <t>30.04.2022 15:39:09</t>
  </si>
  <si>
    <t>30.04.2022 15:39:12</t>
  </si>
  <si>
    <t>30.04.2022 15:40:01</t>
  </si>
  <si>
    <t>30.04.2022 15:40:03</t>
  </si>
  <si>
    <t>30.04.2022 15:40:04</t>
  </si>
  <si>
    <t>30.04.2022 15:40:25</t>
  </si>
  <si>
    <t>30.04.2022 15:40:27</t>
  </si>
  <si>
    <t>30.04.2022 15:40:34</t>
  </si>
  <si>
    <t>30.04.2022 15:40:37</t>
  </si>
  <si>
    <t>30.04.2022 15:40:45</t>
  </si>
  <si>
    <t>30.04.2022 15:40:51</t>
  </si>
  <si>
    <t>30.04.2022 15:40:54</t>
  </si>
  <si>
    <t>30.04.2022 15:41:03</t>
  </si>
  <si>
    <t>30.04.2022 15:41:22</t>
  </si>
  <si>
    <t>30.04.2022 15:41:25</t>
  </si>
  <si>
    <t>30.04.2022 15:41:27</t>
  </si>
  <si>
    <t>30.04.2022 15:41:36</t>
  </si>
  <si>
    <t>30.04.2022 15:41:37</t>
  </si>
  <si>
    <t>30.04.2022 15:42:24</t>
  </si>
  <si>
    <t>30.04.2022 15:42:35</t>
  </si>
  <si>
    <t>30.04.2022 15:42:36</t>
  </si>
  <si>
    <t>30.04.2022 15:42:39</t>
  </si>
  <si>
    <t>30.04.2022 15:42:41</t>
  </si>
  <si>
    <t>30.04.2022 15:42:42</t>
  </si>
  <si>
    <t>30.04.2022 15:42:54</t>
  </si>
  <si>
    <t>30.04.2022 15:42:56</t>
  </si>
  <si>
    <t>30.04.2022 15:43:08</t>
  </si>
  <si>
    <t>30.04.2022 15:43:40</t>
  </si>
  <si>
    <t>30.04.2022 15:43:43</t>
  </si>
  <si>
    <t>30.04.2022 15:43:47</t>
  </si>
  <si>
    <t>30.04.2022 15:44:07</t>
  </si>
  <si>
    <t>30.04.2022 15:44:09</t>
  </si>
  <si>
    <t>30.04.2022 15:44:27</t>
  </si>
  <si>
    <t>30.04.2022 15:44:39</t>
  </si>
  <si>
    <t>30.04.2022 15:44:45</t>
  </si>
  <si>
    <t>30.04.2022 15:44:59</t>
  </si>
  <si>
    <t>30.04.2022 15:45:00</t>
  </si>
  <si>
    <t>30.04.2022 15:45:02</t>
  </si>
  <si>
    <t>30.04.2022 15:45:08</t>
  </si>
  <si>
    <t>30.04.2022 15:45:09</t>
  </si>
  <si>
    <t>30.04.2022 15:45:11</t>
  </si>
  <si>
    <t>30.04.2022 15:45:12</t>
  </si>
  <si>
    <t>30.04.2022 15:45:14</t>
  </si>
  <si>
    <t>30.04.2022 15:45:15</t>
  </si>
  <si>
    <t>30.04.2022 15:45:17</t>
  </si>
  <si>
    <t>30.04.2022 15:45:18</t>
  </si>
  <si>
    <t>30.04.2022 15:45:29</t>
  </si>
  <si>
    <t>30.04.2022 15:45:30</t>
  </si>
  <si>
    <t>30.04.2022 15:45:38</t>
  </si>
  <si>
    <t>30.04.2022 15:45:47</t>
  </si>
  <si>
    <t>30.04.2022 15:45:48</t>
  </si>
  <si>
    <t>30.04.2022 15:45:56</t>
  </si>
  <si>
    <t>30.04.2022 15:46:13</t>
  </si>
  <si>
    <t>30.04.2022 15:46:14</t>
  </si>
  <si>
    <t>30.04.2022 15:46:20</t>
  </si>
  <si>
    <t>30.04.2022 15:46:23</t>
  </si>
  <si>
    <t>30.04.2022 15:46:28</t>
  </si>
  <si>
    <t>30.04.2022 15:46:29</t>
  </si>
  <si>
    <t>30.04.2022 15:46:51</t>
  </si>
  <si>
    <t>30.04.2022 15:46:52</t>
  </si>
  <si>
    <t>30.04.2022 15:46:54</t>
  </si>
  <si>
    <t>30.04.2022 15:46:55</t>
  </si>
  <si>
    <t>30.04.2022 15:47:12</t>
  </si>
  <si>
    <t>30.04.2022 15:47:13</t>
  </si>
  <si>
    <t>30.04.2022 15:47:37</t>
  </si>
  <si>
    <t>30.04.2022 15:47:47</t>
  </si>
  <si>
    <t>30.04.2022 15:48:25</t>
  </si>
  <si>
    <t>30.04.2022 15:48:31</t>
  </si>
  <si>
    <t>30.04.2022 15:48:33</t>
  </si>
  <si>
    <t>30.04.2022 15:48:42</t>
  </si>
  <si>
    <t>30.04.2022 15:48:53</t>
  </si>
  <si>
    <t>30.04.2022 15:49:00</t>
  </si>
  <si>
    <t>30.04.2022 15:49:06</t>
  </si>
  <si>
    <t>30.04.2022 15:49:21</t>
  </si>
  <si>
    <t>30.04.2022 15:49:22</t>
  </si>
  <si>
    <t>30.04.2022 15:49:27</t>
  </si>
  <si>
    <t>30.04.2022 15:49:51</t>
  </si>
  <si>
    <t>30.04.2022 15:49:53</t>
  </si>
  <si>
    <t>30.04.2022 15:49:54</t>
  </si>
  <si>
    <t>30.04.2022 15:50:33</t>
  </si>
  <si>
    <t>30.04.2022 15:50:38</t>
  </si>
  <si>
    <t>30.04.2022 15:50:41</t>
  </si>
  <si>
    <t>30.04.2022 15:50:47</t>
  </si>
  <si>
    <t>30.04.2022 15:50:51</t>
  </si>
  <si>
    <t>30.04.2022 15:50:54</t>
  </si>
  <si>
    <t>30.04.2022 15:51:21</t>
  </si>
  <si>
    <t>30.04.2022 15:51:33</t>
  </si>
  <si>
    <t>30.04.2022 15:51:45</t>
  </si>
  <si>
    <t>30.04.2022 15:51:50</t>
  </si>
  <si>
    <t>30.04.2022 15:51:51</t>
  </si>
  <si>
    <t>30.04.2022 15:51:53</t>
  </si>
  <si>
    <t>30.04.2022 15:51:56</t>
  </si>
  <si>
    <t>30.04.2022 15:52:01</t>
  </si>
  <si>
    <t>30.04.2022 15:52:31</t>
  </si>
  <si>
    <t>30.04.2022 15:52:33</t>
  </si>
  <si>
    <t>30.04.2022 15:52:39</t>
  </si>
  <si>
    <t>30.04.2022 15:52:41</t>
  </si>
  <si>
    <t>30.04.2022 15:52:57</t>
  </si>
  <si>
    <t>30.04.2022 15:52:59</t>
  </si>
  <si>
    <t>30.04.2022 15:53:31</t>
  </si>
  <si>
    <t>30.04.2022 15:53:32</t>
  </si>
  <si>
    <t>30.04.2022 15:53:40</t>
  </si>
  <si>
    <t>30.04.2022 15:53:59</t>
  </si>
  <si>
    <t>30.04.2022 15:54:01</t>
  </si>
  <si>
    <t>30.04.2022 15:54:02</t>
  </si>
  <si>
    <t>30.04.2022 15:54:04</t>
  </si>
  <si>
    <t>30.04.2022 15:54:46</t>
  </si>
  <si>
    <t>30.04.2022 15:54:48</t>
  </si>
  <si>
    <t>30.04.2022 15:54:55</t>
  </si>
  <si>
    <t>30.04.2022 15:54:57</t>
  </si>
  <si>
    <t>30.04.2022 15:55:01</t>
  </si>
  <si>
    <t>30.04.2022 15:55:03</t>
  </si>
  <si>
    <t>30.04.2022 15:55:06</t>
  </si>
  <si>
    <t>30.04.2022 15:55:07</t>
  </si>
  <si>
    <t>30.04.2022 15:55:15</t>
  </si>
  <si>
    <t>30.04.2022 15:55:28</t>
  </si>
  <si>
    <t>30.04.2022 15:55:30</t>
  </si>
  <si>
    <t>30.04.2022 15:55:36</t>
  </si>
  <si>
    <t>30.04.2022 15:55:37</t>
  </si>
  <si>
    <t>30.04.2022 15:55:53</t>
  </si>
  <si>
    <t>30.04.2022 15:55:54</t>
  </si>
  <si>
    <t>30.04.2022 15:55:56</t>
  </si>
  <si>
    <t>30.04.2022 15:55:57</t>
  </si>
  <si>
    <t>30.04.2022 15:55:59</t>
  </si>
  <si>
    <t>30.04.2022 15:56:00</t>
  </si>
  <si>
    <t>30.04.2022 15:56:03</t>
  </si>
  <si>
    <t>30.04.2022 15:56:18</t>
  </si>
  <si>
    <t>30.04.2022 15:56:32</t>
  </si>
  <si>
    <t>30.04.2022 15:56:55</t>
  </si>
  <si>
    <t>30.04.2022 15:57:03</t>
  </si>
  <si>
    <t>30.04.2022 15:57:04</t>
  </si>
  <si>
    <t>30.04.2022 15:57:09</t>
  </si>
  <si>
    <t>30.04.2022 15:57:10</t>
  </si>
  <si>
    <t>30.04.2022 15:57:15</t>
  </si>
  <si>
    <t>30.04.2022 15:57:16</t>
  </si>
  <si>
    <t>30.04.2022 15:57:25</t>
  </si>
  <si>
    <t>30.04.2022 15:57:31</t>
  </si>
  <si>
    <t>30.04.2022 15:57:33</t>
  </si>
  <si>
    <t>30.04.2022 15:57:40</t>
  </si>
  <si>
    <t>30.04.2022 15:57:42</t>
  </si>
  <si>
    <t>30.04.2022 15:57:46</t>
  </si>
  <si>
    <t>30.04.2022 15:57:48</t>
  </si>
  <si>
    <t>30.04.2022 15:57:49</t>
  </si>
  <si>
    <t>30.04.2022 15:58:12</t>
  </si>
  <si>
    <t>30.04.2022 15:58:19</t>
  </si>
  <si>
    <t>30.04.2022 15:58:21</t>
  </si>
  <si>
    <t>30.04.2022 15:58:37</t>
  </si>
  <si>
    <t>30.04.2022 15:58:45</t>
  </si>
  <si>
    <t>30.04.2022 15:58:51</t>
  </si>
  <si>
    <t>30.04.2022 15:58:53</t>
  </si>
  <si>
    <t>30.04.2022 15:59:34</t>
  </si>
  <si>
    <t>30.04.2022 15:59:39</t>
  </si>
  <si>
    <t>30.04.2022 15:59:59</t>
  </si>
  <si>
    <t>30.04.2022 16:00:00</t>
  </si>
  <si>
    <t>30.04.2022 16:00:14</t>
  </si>
  <si>
    <t>30.04.2022 16:00:15</t>
  </si>
  <si>
    <t>30.04.2022 16:00:17</t>
  </si>
  <si>
    <t>30.04.2022 16:00:41</t>
  </si>
  <si>
    <t>30.04.2022 16:00:50</t>
  </si>
  <si>
    <t>30.04.2022 16:01:18</t>
  </si>
  <si>
    <t>30.04.2022 16:01:48</t>
  </si>
  <si>
    <t>30.04.2022 16:01:50</t>
  </si>
  <si>
    <t>30.04.2022 16:02:10</t>
  </si>
  <si>
    <t>30.04.2022 16:02:24</t>
  </si>
  <si>
    <t>30.04.2022 16:02:50</t>
  </si>
  <si>
    <t>30.04.2022 16:02:51</t>
  </si>
  <si>
    <t>30.04.2022 16:03:12</t>
  </si>
  <si>
    <t>30.04.2022 16:03:24</t>
  </si>
  <si>
    <t>30.04.2022 16:03:25</t>
  </si>
  <si>
    <t>30.04.2022 16:03:27</t>
  </si>
  <si>
    <t>30.04.2022 16:03:28</t>
  </si>
  <si>
    <t>30.04.2022 16:03:31</t>
  </si>
  <si>
    <t>30.04.2022 16:03:50</t>
  </si>
  <si>
    <t>30.04.2022 16:03:51</t>
  </si>
  <si>
    <t>30.04.2022 16:04:12</t>
  </si>
  <si>
    <t>30.04.2022 16:04:34</t>
  </si>
  <si>
    <t>30.04.2022 16:04:36</t>
  </si>
  <si>
    <t>30.04.2022 16:04:40</t>
  </si>
  <si>
    <t>30.04.2022 16:04:42</t>
  </si>
  <si>
    <t>30.04.2022 16:04:59</t>
  </si>
  <si>
    <t>30.04.2022 16:05:06</t>
  </si>
  <si>
    <t>30.04.2022 16:05:08</t>
  </si>
  <si>
    <t>30.04.2022 16:05:09</t>
  </si>
  <si>
    <t>30.04.2022 16:05:26</t>
  </si>
  <si>
    <t>30.04.2022 16:05:27</t>
  </si>
  <si>
    <t>30.04.2022 16:05:29</t>
  </si>
  <si>
    <t>30.04.2022 16:05:35</t>
  </si>
  <si>
    <t>30.04.2022 16:06:39</t>
  </si>
  <si>
    <t>30.04.2022 16:07:00</t>
  </si>
  <si>
    <t>30.04.2022 16:07:01</t>
  </si>
  <si>
    <t>30.04.2022 16:07:06</t>
  </si>
  <si>
    <t>30.04.2022 16:07:59</t>
  </si>
  <si>
    <t>30.04.2022 16:08:00</t>
  </si>
  <si>
    <t>30.04.2022 16:08:52</t>
  </si>
  <si>
    <t>30.04.2022 16:09:04</t>
  </si>
  <si>
    <t>30.04.2022 16:09:06</t>
  </si>
  <si>
    <t>30.04.2022 16:09:19</t>
  </si>
  <si>
    <t>30.04.2022 16:09:34</t>
  </si>
  <si>
    <t>30.04.2022 16:09:41</t>
  </si>
  <si>
    <t>30.04.2022 16:09:42</t>
  </si>
  <si>
    <t>30.04.2022 16:09:59</t>
  </si>
  <si>
    <t>30.04.2022 16:10:03</t>
  </si>
  <si>
    <t>30.04.2022 16:10:15</t>
  </si>
  <si>
    <t>30.04.2022 16:10:17</t>
  </si>
  <si>
    <t>30.04.2022 16:11:12</t>
  </si>
  <si>
    <t>30.04.2022 16:11:19</t>
  </si>
  <si>
    <t>30.04.2022 16:11:21</t>
  </si>
  <si>
    <t>30.04.2022 16:11:51</t>
  </si>
  <si>
    <t>30.04.2022 16:12:00</t>
  </si>
  <si>
    <t>30.04.2022 16:12:01</t>
  </si>
  <si>
    <t>30.04.2022 16:12:09</t>
  </si>
  <si>
    <t>30.04.2022 16:12:13</t>
  </si>
  <si>
    <t>30.04.2022 16:12:31</t>
  </si>
  <si>
    <t>30.04.2022 16:12:33</t>
  </si>
  <si>
    <t>30.04.2022 16:12:34</t>
  </si>
  <si>
    <t>30.04.2022 16:12:40</t>
  </si>
  <si>
    <t>30.04.2022 16:12:42</t>
  </si>
  <si>
    <t>30.04.2022 16:12:50</t>
  </si>
  <si>
    <t>30.04.2022 16:12:59</t>
  </si>
  <si>
    <t>30.04.2022 16:13:00</t>
  </si>
  <si>
    <t>30.04.2022 16:13:21</t>
  </si>
  <si>
    <t>30.04.2022 16:13:27</t>
  </si>
  <si>
    <t>30.04.2022 16:13:29</t>
  </si>
  <si>
    <t>30.04.2022 16:13:30</t>
  </si>
  <si>
    <t>30.04.2022 16:13:32</t>
  </si>
  <si>
    <t>30.04.2022 16:13:47</t>
  </si>
  <si>
    <t>30.04.2022 16:13:49</t>
  </si>
  <si>
    <t>30.04.2022 16:13:53</t>
  </si>
  <si>
    <t>30.04.2022 16:13:55</t>
  </si>
  <si>
    <t>30.04.2022 16:14:39</t>
  </si>
  <si>
    <t>30.04.2022 16:14:44</t>
  </si>
  <si>
    <t>30.04.2022 16:14:45</t>
  </si>
  <si>
    <t>30.04.2022 16:14:47</t>
  </si>
  <si>
    <t>30.04.2022 16:14:48</t>
  </si>
  <si>
    <t>30.04.2022 16:14:56</t>
  </si>
  <si>
    <t>30.04.2022 16:14:57</t>
  </si>
  <si>
    <t>30.04.2022 16:15:00</t>
  </si>
  <si>
    <t>30.04.2022 16:15:09</t>
  </si>
  <si>
    <t>30.04.2022 16:15:18</t>
  </si>
  <si>
    <t>30.04.2022 16:15:20</t>
  </si>
  <si>
    <t>30.04.2022 16:15:44</t>
  </si>
  <si>
    <t>30.04.2022 16:15:46</t>
  </si>
  <si>
    <t>30.04.2022 16:15:47</t>
  </si>
  <si>
    <t>30.04.2022 16:16:10</t>
  </si>
  <si>
    <t>30.04.2022 16:16:28</t>
  </si>
  <si>
    <t>30.04.2022 16:16:34</t>
  </si>
  <si>
    <t>30.04.2022 16:16:37</t>
  </si>
  <si>
    <t>30.04.2022 16:16:42</t>
  </si>
  <si>
    <t>30.04.2022 16:17:01</t>
  </si>
  <si>
    <t>30.04.2022 16:17:03</t>
  </si>
  <si>
    <t>30.04.2022 16:17:04</t>
  </si>
  <si>
    <t>30.04.2022 16:17:16</t>
  </si>
  <si>
    <t>30.04.2022 16:17:22</t>
  </si>
  <si>
    <t>30.04.2022 16:17:24</t>
  </si>
  <si>
    <t>30.04.2022 16:17:30</t>
  </si>
  <si>
    <t>30.04.2022 16:17:36</t>
  </si>
  <si>
    <t>30.04.2022 16:17:56</t>
  </si>
  <si>
    <t>30.04.2022 16:17:57</t>
  </si>
  <si>
    <t>30.04.2022 16:18:01</t>
  </si>
  <si>
    <t>30.04.2022 16:18:03</t>
  </si>
  <si>
    <t>30.04.2022 16:18:15</t>
  </si>
  <si>
    <t>30.04.2022 16:18:16</t>
  </si>
  <si>
    <t>30.04.2022 16:18:22</t>
  </si>
  <si>
    <t>30.04.2022 16:18:24</t>
  </si>
  <si>
    <t>30.04.2022 16:18:28</t>
  </si>
  <si>
    <t>30.04.2022 16:18:33</t>
  </si>
  <si>
    <t>30.04.2022 16:18:34</t>
  </si>
  <si>
    <t>30.04.2022 16:18:36</t>
  </si>
  <si>
    <t>30.04.2022 16:18:42</t>
  </si>
  <si>
    <t>30.04.2022 16:18:43</t>
  </si>
  <si>
    <t>30.04.2022 16:18:55</t>
  </si>
  <si>
    <t>30.04.2022 16:18:57</t>
  </si>
  <si>
    <t>30.04.2022 16:19:08</t>
  </si>
  <si>
    <t>30.04.2022 16:19:32</t>
  </si>
  <si>
    <t>30.04.2022 16:19:33</t>
  </si>
  <si>
    <t>30.04.2022 16:19:36</t>
  </si>
  <si>
    <t>30.04.2022 16:19:38</t>
  </si>
  <si>
    <t>30.04.2022 16:19:39</t>
  </si>
  <si>
    <t>30.04.2022 16:19:50</t>
  </si>
  <si>
    <t>30.04.2022 16:20:38</t>
  </si>
  <si>
    <t>30.04.2022 16:20:41</t>
  </si>
  <si>
    <t>30.04.2022 16:20:45</t>
  </si>
  <si>
    <t>30.04.2022 16:21:01</t>
  </si>
  <si>
    <t>30.04.2022 16:21:03</t>
  </si>
  <si>
    <t>30.04.2022 16:21:04</t>
  </si>
  <si>
    <t>30.04.2022 16:21:06</t>
  </si>
  <si>
    <t>30.04.2022 16:21:07</t>
  </si>
  <si>
    <t>30.04.2022 16:21:09</t>
  </si>
  <si>
    <t>30.04.2022 16:21:15</t>
  </si>
  <si>
    <t>30.04.2022 16:21:22</t>
  </si>
  <si>
    <t>30.04.2022 16:21:24</t>
  </si>
  <si>
    <t>30.04.2022 16:21:28</t>
  </si>
  <si>
    <t>30.04.2022 16:21:30</t>
  </si>
  <si>
    <t>30.04.2022 16:21:51</t>
  </si>
  <si>
    <t>30.04.2022 16:21:52</t>
  </si>
  <si>
    <t>30.04.2022 16:22:01</t>
  </si>
  <si>
    <t>30.04.2022 16:22:24</t>
  </si>
  <si>
    <t>30.04.2022 16:22:25</t>
  </si>
  <si>
    <t>30.04.2022 16:22:48</t>
  </si>
  <si>
    <t>30.04.2022 16:23:01</t>
  </si>
  <si>
    <t>30.04.2022 16:23:03</t>
  </si>
  <si>
    <t>30.04.2022 16:23:21</t>
  </si>
  <si>
    <t>30.04.2022 16:23:27</t>
  </si>
  <si>
    <t>30.04.2022 16:23:28</t>
  </si>
  <si>
    <t>30.04.2022 16:23:37</t>
  </si>
  <si>
    <t>30.04.2022 16:23:40</t>
  </si>
  <si>
    <t>30.04.2022 16:23:42</t>
  </si>
  <si>
    <t>30.04.2022 16:23:54</t>
  </si>
  <si>
    <t>30.04.2022 16:23:56</t>
  </si>
  <si>
    <t>30.04.2022 16:24:07</t>
  </si>
  <si>
    <t>30.04.2022 16:24:09</t>
  </si>
  <si>
    <t>30.04.2022 16:24:13</t>
  </si>
  <si>
    <t>30.04.2022 16:24:22</t>
  </si>
  <si>
    <t>30.04.2022 16:24:25</t>
  </si>
  <si>
    <t>30.04.2022 16:24:31</t>
  </si>
  <si>
    <t>30.04.2022 16:24:33</t>
  </si>
  <si>
    <t>30.04.2022 16:25:03</t>
  </si>
  <si>
    <t>30.04.2022 16:25:13</t>
  </si>
  <si>
    <t>30.04.2022 16:25:15</t>
  </si>
  <si>
    <t>30.04.2022 16:25:24</t>
  </si>
  <si>
    <t>30.04.2022 16:25:25</t>
  </si>
  <si>
    <t>30.04.2022 16:25:36</t>
  </si>
  <si>
    <t>30.04.2022 16:25:43</t>
  </si>
  <si>
    <t>30.04.2022 16:25:45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</si>
  <si>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</si>
  <si>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</si>
  <si>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</si>
  <si>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</si>
  <si>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</si>
  <si>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</si>
  <si>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16:26:56</t>
  </si>
  <si>
    <t>30.04.2022 16:26:58</t>
  </si>
  <si>
    <t>30.04.2022 16:27:01</t>
  </si>
  <si>
    <t>30.04.2022 16:27:07</t>
  </si>
  <si>
    <t>30.04.2022 16:27:11</t>
  </si>
  <si>
    <t>30.04.2022 16:27:19</t>
  </si>
  <si>
    <t>30.04.2022 16:27:20</t>
  </si>
  <si>
    <t>30.04.2022 16:27:43</t>
  </si>
  <si>
    <t>30.04.2022 16:28:03</t>
  </si>
  <si>
    <t>30.04.2022 16:28:04</t>
  </si>
  <si>
    <t>30.04.2022 16:28:12</t>
  </si>
  <si>
    <t>30.04.2022 16:28:13</t>
  </si>
  <si>
    <t>30.04.2022 16:28:18</t>
  </si>
  <si>
    <t>30.04.2022 16:28:19</t>
  </si>
  <si>
    <t>30.04.2022 16:28:21</t>
  </si>
  <si>
    <t>30.04.2022 16:28:22</t>
  </si>
  <si>
    <t>30.04.2022 16:28:31</t>
  </si>
  <si>
    <t>30.04.2022 16:28:33</t>
  </si>
  <si>
    <t>30.04.2022 16:28:51</t>
  </si>
  <si>
    <t>30.04.2022 16:28:52</t>
  </si>
  <si>
    <t>30.04.2022 16:28:55</t>
  </si>
  <si>
    <t>30.04.2022 16:28:57</t>
  </si>
  <si>
    <t>30.04.2022 16:28:58</t>
  </si>
  <si>
    <t>30.04.2022 16:29:00</t>
  </si>
  <si>
    <t>30.04.2022 16:29:11</t>
  </si>
  <si>
    <t>30.04.2022 16:29:32</t>
  </si>
  <si>
    <t>30.04.2022 16:29:42</t>
  </si>
  <si>
    <t>30.04.2022 16:29:58</t>
  </si>
  <si>
    <t>30.04.2022 16:30:01</t>
  </si>
  <si>
    <t>30.04.2022 16:30:03</t>
  </si>
  <si>
    <t>30.04.2022 16:30:10</t>
  </si>
  <si>
    <t>30.04.2022 16:30:12</t>
  </si>
  <si>
    <t>30.04.2022 16:30:18</t>
  </si>
  <si>
    <t>30.04.2022 16:30:19</t>
  </si>
  <si>
    <t>30.04.2022 16:30:31</t>
  </si>
  <si>
    <t>30.04.2022 16:30:33</t>
  </si>
  <si>
    <t>30.04.2022 16:30:34</t>
  </si>
  <si>
    <t>30.04.2022 16:30:59</t>
  </si>
  <si>
    <t>30.04.2022 16:31:15</t>
  </si>
  <si>
    <t>30.04.2022 16:31:26</t>
  </si>
  <si>
    <t>30.04.2022 16:31:27</t>
  </si>
  <si>
    <t>30.04.2022 16:31:29</t>
  </si>
  <si>
    <t>30.04.2022 16:31:30</t>
  </si>
  <si>
    <t>30.04.2022 16:31:32</t>
  </si>
  <si>
    <t>30.04.2022 16:31:42</t>
  </si>
  <si>
    <t>30.04.2022 16:31:58</t>
  </si>
  <si>
    <t>30.04.2022 16:31:59</t>
  </si>
  <si>
    <t>30.04.2022 16:32:11</t>
  </si>
  <si>
    <t>30.04.2022 16:32:13</t>
  </si>
  <si>
    <t>30.04.2022 16:32:20</t>
  </si>
  <si>
    <t>30.04.2022 16:32:22</t>
  </si>
  <si>
    <t>30.04.2022 16:32:25</t>
  </si>
  <si>
    <t>30.04.2022 16:32:47</t>
  </si>
  <si>
    <t>30.04.2022 16:32:54</t>
  </si>
  <si>
    <t>30.04.2022 16:32:57</t>
  </si>
  <si>
    <t>30.04.2022 16:32:58</t>
  </si>
  <si>
    <t>30.04.2022 16:33:06</t>
  </si>
  <si>
    <t>30.04.2022 16:33:07</t>
  </si>
  <si>
    <t>30.04.2022 16:33:09</t>
  </si>
  <si>
    <t>30.04.2022 16:33:22</t>
  </si>
  <si>
    <t>30.04.2022 16:33:37</t>
  </si>
  <si>
    <t>30.04.2022 16:33:39</t>
  </si>
  <si>
    <t>30.04.2022 16:34:03</t>
  </si>
  <si>
    <t>30.04.2022 16:34:04</t>
  </si>
  <si>
    <t>30.04.2022 16:34:06</t>
  </si>
  <si>
    <t>30.04.2022 16:34:22</t>
  </si>
  <si>
    <t>30.04.2022 16:34:37</t>
  </si>
  <si>
    <t>30.04.2022 16:34:51</t>
  </si>
  <si>
    <t>30.04.2022 16:34:53</t>
  </si>
  <si>
    <t>30.04.2022 16:34:59</t>
  </si>
  <si>
    <t>30.04.2022 16:35:17</t>
  </si>
  <si>
    <t>30.04.2022 16:35:18</t>
  </si>
  <si>
    <t>30.04.2022 16:35:36</t>
  </si>
  <si>
    <t>30.04.2022 16:35:38</t>
  </si>
  <si>
    <t>30.04.2022 16:35:47</t>
  </si>
  <si>
    <t>30.04.2022 16:35:49</t>
  </si>
  <si>
    <t>30.04.2022 16:36:07</t>
  </si>
  <si>
    <t>30.04.2022 16:36:09</t>
  </si>
  <si>
    <t>30.04.2022 16:36:30</t>
  </si>
  <si>
    <t>30.04.2022 16:36:31</t>
  </si>
  <si>
    <t>30.04.2022 16:36:33</t>
  </si>
  <si>
    <t>30.04.2022 16:36:39</t>
  </si>
  <si>
    <t>30.04.2022 16:36:42</t>
  </si>
  <si>
    <t>30.04.2022 16:36:43</t>
  </si>
  <si>
    <t>30.04.2022 16:37:24</t>
  </si>
  <si>
    <t>30.04.2022 16:37:27</t>
  </si>
  <si>
    <t>30.04.2022 16:37:28</t>
  </si>
  <si>
    <t>30.04.2022 16:37:30</t>
  </si>
  <si>
    <t>30.04.2022 16:37:31</t>
  </si>
  <si>
    <t>30.04.2022 16:37:33</t>
  </si>
  <si>
    <t>30.04.2022 16:37:47</t>
  </si>
  <si>
    <t>30.04.2022 16:38:00</t>
  </si>
  <si>
    <t>30.04.2022 16:38:01</t>
  </si>
  <si>
    <t>30.04.2022 16:38:06</t>
  </si>
  <si>
    <t>30.04.2022 16:38:10</t>
  </si>
  <si>
    <t>30.04.2022 16:38:12</t>
  </si>
  <si>
    <t>30.04.2022 16:38:18</t>
  </si>
  <si>
    <t>30.04.2022 16:38:21</t>
  </si>
  <si>
    <t>30.04.2022 16:38:33</t>
  </si>
  <si>
    <t>30.04.2022 16:38:36</t>
  </si>
  <si>
    <t>30.04.2022 16:38:37</t>
  </si>
  <si>
    <t>30.04.2022 16:38:39</t>
  </si>
  <si>
    <t>30.04.2022 16:38:40</t>
  </si>
  <si>
    <t>30.04.2022 16:38:42</t>
  </si>
  <si>
    <t>30.04.2022 16:38:45</t>
  </si>
  <si>
    <t>30.04.2022 16:39:15</t>
  </si>
  <si>
    <t>30.04.2022 16:39:19</t>
  </si>
  <si>
    <t>30.04.2022 16:39:25</t>
  </si>
  <si>
    <t>30.04.2022 16:39:33</t>
  </si>
  <si>
    <t>30.04.2022 16:39:34</t>
  </si>
  <si>
    <t>30.04.2022 16:39:36</t>
  </si>
  <si>
    <t>30.04.2022 16:39:37</t>
  </si>
  <si>
    <t>30.04.2022 16:39:39</t>
  </si>
  <si>
    <t>30.04.2022 16:39:40</t>
  </si>
  <si>
    <t>30.04.2022 16:39:47</t>
  </si>
  <si>
    <t>30.04.2022 16:39:48</t>
  </si>
  <si>
    <t>30.04.2022 16:39:54</t>
  </si>
  <si>
    <t>30.04.2022 16:39:56</t>
  </si>
  <si>
    <t>30.04.2022 16:40:14</t>
  </si>
  <si>
    <t>30.04.2022 16:40:15</t>
  </si>
  <si>
    <t>30.04.2022 16:40:17</t>
  </si>
  <si>
    <t>30.04.2022 16:40:23</t>
  </si>
  <si>
    <t>30.04.2022 16:40:24</t>
  </si>
  <si>
    <t>30.04.2022 16:40:29</t>
  </si>
  <si>
    <t>30.04.2022 16:40:30</t>
  </si>
  <si>
    <t>30.04.2022 16:40:32</t>
  </si>
  <si>
    <t>30.04.2022 16:40:41</t>
  </si>
  <si>
    <t>30.04.2022 16:40:44</t>
  </si>
  <si>
    <t>30.04.2022 16:40:45</t>
  </si>
  <si>
    <t>30.04.2022 16:41:00</t>
  </si>
  <si>
    <t>30.04.2022 16:41:01</t>
  </si>
  <si>
    <t>30.04.2022 16:41:13</t>
  </si>
  <si>
    <t>30.04.2022 16:41:18</t>
  </si>
  <si>
    <t>30.04.2022 16:41:21</t>
  </si>
  <si>
    <t>30.04.2022 16:41:25</t>
  </si>
  <si>
    <t>30.04.2022 16:41:28</t>
  </si>
  <si>
    <t>30.04.2022 16:41:31</t>
  </si>
  <si>
    <t>30.04.2022 16:41:33</t>
  </si>
  <si>
    <t>30.04.2022 16:42:06</t>
  </si>
  <si>
    <t>30.04.2022 16:42:10</t>
  </si>
  <si>
    <t>30.04.2022 16:42:12</t>
  </si>
  <si>
    <t>30.04.2022 16:42:13</t>
  </si>
  <si>
    <t>30.04.2022 16:42:15</t>
  </si>
  <si>
    <t>30.04.2022 16:42:50</t>
  </si>
  <si>
    <t>30.04.2022 16:42:51</t>
  </si>
  <si>
    <t>30.04.2022 16:42:56</t>
  </si>
  <si>
    <t>30.04.2022 16:43:01</t>
  </si>
  <si>
    <t>30.04.2022 16:43:27</t>
  </si>
  <si>
    <t>30.04.2022 16:43:44</t>
  </si>
  <si>
    <t>30.04.2022 16:43:45</t>
  </si>
  <si>
    <t>30.04.2022 16:43:47</t>
  </si>
  <si>
    <t>30.04.2022 16:43:48</t>
  </si>
  <si>
    <t>30.04.2022 16:43:56</t>
  </si>
  <si>
    <t>30.04.2022 16:43:59</t>
  </si>
  <si>
    <t>30.04.2022 16:44:00</t>
  </si>
  <si>
    <t>30.04.2022 16:44:02</t>
  </si>
  <si>
    <t>30.04.2022 16:44:06</t>
  </si>
  <si>
    <t>30.04.2022 16:44:08</t>
  </si>
  <si>
    <t>30.04.2022 16:44:20</t>
  </si>
  <si>
    <t>30.04.2022 16:44:24</t>
  </si>
  <si>
    <t>30.04.2022 16:44:49</t>
  </si>
  <si>
    <t>30.04.2022 16:44:50</t>
  </si>
  <si>
    <t>30.04.2022 16:45:31</t>
  </si>
  <si>
    <t>30.04.2022 16:45:47</t>
  </si>
  <si>
    <t>30.04.2022 16:45:53</t>
  </si>
  <si>
    <t>30.04.2022 16:45:54</t>
  </si>
  <si>
    <t>30.04.2022 16:46:16</t>
  </si>
  <si>
    <t>30.04.2022 16:46:18</t>
  </si>
  <si>
    <t>30.04.2022 16:46:27</t>
  </si>
  <si>
    <t>30.04.2022 16:46:31</t>
  </si>
  <si>
    <t>30.04.2022 16:46:33</t>
  </si>
  <si>
    <t>30.04.2022 16:46:43</t>
  </si>
  <si>
    <t>30.04.2022 16:46:45</t>
  </si>
  <si>
    <t>30.04.2022 16:46:46</t>
  </si>
  <si>
    <t>30.04.2022 16:46:51</t>
  </si>
  <si>
    <t>30.04.2022 16:46:59</t>
  </si>
  <si>
    <t>30.04.2022 16:47:17</t>
  </si>
  <si>
    <t>30.04.2022 16:47:18</t>
  </si>
  <si>
    <t>30.04.2022 16:47:32</t>
  </si>
  <si>
    <t>30.04.2022 16:47:35</t>
  </si>
  <si>
    <t>30.04.2022 16:48:03</t>
  </si>
  <si>
    <t>30.04.2022 16:48:07</t>
  </si>
  <si>
    <t>30.04.2022 16:48:24</t>
  </si>
  <si>
    <t>30.04.2022 16:48:25</t>
  </si>
  <si>
    <t>30.04.2022 16:48:40</t>
  </si>
  <si>
    <t>30.04.2022 16:48:45</t>
  </si>
  <si>
    <t>30.04.2022 16:48:47</t>
  </si>
  <si>
    <t>30.04.2022 16:48:48</t>
  </si>
  <si>
    <t>30.04.2022 16:49:09</t>
  </si>
  <si>
    <t>30.04.2022 16:49:16</t>
  </si>
  <si>
    <t>30.04.2022 16:49:25</t>
  </si>
  <si>
    <t>30.04.2022 16:49:27</t>
  </si>
  <si>
    <t>30.04.2022 16:49:31</t>
  </si>
  <si>
    <t>30.04.2022 16:49:36</t>
  </si>
  <si>
    <t>30.04.2022 16:49:40</t>
  </si>
  <si>
    <t>30.04.2022 16:49:42</t>
  </si>
  <si>
    <t>30.04.2022 16:49:51</t>
  </si>
  <si>
    <t>30.04.2022 16:49:53</t>
  </si>
  <si>
    <t>30.04.2022 16:50:54</t>
  </si>
  <si>
    <t>30.04.2022 16:51:01</t>
  </si>
  <si>
    <t>30.04.2022 16:51:18</t>
  </si>
  <si>
    <t>30.04.2022 16:51:39</t>
  </si>
  <si>
    <t>30.04.2022 16:51:41</t>
  </si>
  <si>
    <t>30.04.2022 16:51:53</t>
  </si>
  <si>
    <t>30.04.2022 16:51:54</t>
  </si>
  <si>
    <t>30.04.2022 16:52:07</t>
  </si>
  <si>
    <t>30.04.2022 16:52:15</t>
  </si>
  <si>
    <t>30.04.2022 16:52:16</t>
  </si>
  <si>
    <t>30.04.2022 16:52:18</t>
  </si>
  <si>
    <t>30.04.2022 16:52:30</t>
  </si>
  <si>
    <t>30.04.2022 16:52:42</t>
  </si>
  <si>
    <t>30.04.2022 16:52:43</t>
  </si>
  <si>
    <t>30.04.2022 16:52:45</t>
  </si>
  <si>
    <t>30.04.2022 16:53:03</t>
  </si>
  <si>
    <t>30.04.2022 16:53:06</t>
  </si>
  <si>
    <t>30.04.2022 16:53:07</t>
  </si>
  <si>
    <t>30.04.2022 16:53:09</t>
  </si>
  <si>
    <t>30.04.2022 16:53:18</t>
  </si>
  <si>
    <t>30.04.2022 16:53:19</t>
  </si>
  <si>
    <t>30.04.2022 16:53:24</t>
  </si>
  <si>
    <t>30.04.2022 16:53:30</t>
  </si>
  <si>
    <t>30.04.2022 16:53:33</t>
  </si>
  <si>
    <t>30.04.2022 16:53:42</t>
  </si>
  <si>
    <t>30.04.2022 16:53:43</t>
  </si>
  <si>
    <t>30.04.2022 16:53:49</t>
  </si>
  <si>
    <t>30.04.2022 16:53:51</t>
  </si>
  <si>
    <t>30.04.2022 16:54:01</t>
  </si>
  <si>
    <t>30.04.2022 16:54:03</t>
  </si>
  <si>
    <t>30.04.2022 16:54:21</t>
  </si>
  <si>
    <t>30.04.2022 16:55:12</t>
  </si>
  <si>
    <t>30.04.2022 16:55:13</t>
  </si>
  <si>
    <t>30.04.2022 16:55:16</t>
  </si>
  <si>
    <t>30.04.2022 16:55:21</t>
  </si>
  <si>
    <t>30.04.2022 16:55:22</t>
  </si>
  <si>
    <t>30.04.2022 16:55:34</t>
  </si>
  <si>
    <t>30.04.2022 16:55:56</t>
  </si>
  <si>
    <t>30.04.2022 16:56:12</t>
  </si>
  <si>
    <t>30.04.2022 16:56:17</t>
  </si>
  <si>
    <t>30.04.2022 16:56:20</t>
  </si>
  <si>
    <t>30.04.2022 16:56:21</t>
  </si>
  <si>
    <t>30.04.2022 16:56:37</t>
  </si>
  <si>
    <t>30.04.2022 16:56:56</t>
  </si>
  <si>
    <t>30.04.2022 16:57:19</t>
  </si>
  <si>
    <t>30.04.2022 16:57:21</t>
  </si>
  <si>
    <t>30.04.2022 16:57:30</t>
  </si>
  <si>
    <t>30.04.2022 16:57:31</t>
  </si>
  <si>
    <t>30.04.2022 16:57:37</t>
  </si>
  <si>
    <t>30.04.2022 16:57:43</t>
  </si>
  <si>
    <t>30.04.2022 16:57:45</t>
  </si>
  <si>
    <t>30.04.2022 16:57:46</t>
  </si>
  <si>
    <t>30.04.2022 16:58:06</t>
  </si>
  <si>
    <t>30.04.2022 16:58:07</t>
  </si>
  <si>
    <t>30.04.2022 16:58:24</t>
  </si>
  <si>
    <t>30.04.2022 16:59:15</t>
  </si>
  <si>
    <t>30.04.2022 16:59:16</t>
  </si>
  <si>
    <t>30.04.2022 16:59:18</t>
  </si>
  <si>
    <t>30.04.2022 16:59:19</t>
  </si>
  <si>
    <t>30.04.2022 16:59:42</t>
  </si>
  <si>
    <t>30.04.2022 16:59:51</t>
  </si>
  <si>
    <t>30.04.2022 16:59:53</t>
  </si>
  <si>
    <t>30.04.2022 17:00:03</t>
  </si>
  <si>
    <t>30.04.2022 17:00:25</t>
  </si>
  <si>
    <t>30.04.2022 17:00:27</t>
  </si>
  <si>
    <t>30.04.2022 17:00:47</t>
  </si>
  <si>
    <t>30.04.2022 17:01:01</t>
  </si>
  <si>
    <t>30.04.2022 17:01:03</t>
  </si>
  <si>
    <t>30.04.2022 17:01:13</t>
  </si>
  <si>
    <t>30.04.2022 17:01:15</t>
  </si>
  <si>
    <t>30.04.2022 17:01:18</t>
  </si>
  <si>
    <t>30.04.2022 17:01:19</t>
  </si>
  <si>
    <t>30.04.2022 17:01:43</t>
  </si>
  <si>
    <t>30.04.2022 17:02:04</t>
  </si>
  <si>
    <t>30.04.2022 17:02:06</t>
  </si>
  <si>
    <t>30.04.2022 17:02:07</t>
  </si>
  <si>
    <t>30.04.2022 17:02:09</t>
  </si>
  <si>
    <t>30.04.2022 17:02:18</t>
  </si>
  <si>
    <t>30.04.2022 17:02:19</t>
  </si>
  <si>
    <t>30.04.2022 17:02:34</t>
  </si>
  <si>
    <t>30.04.2022 17:02:43</t>
  </si>
  <si>
    <t>30.04.2022 17:02:45</t>
  </si>
  <si>
    <t>30.04.2022 17:02:46</t>
  </si>
  <si>
    <t>30.04.2022 17:02:54</t>
  </si>
  <si>
    <t>30.04.2022 17:02:57</t>
  </si>
  <si>
    <t>30.04.2022 17:03:03</t>
  </si>
  <si>
    <t>30.04.2022 17:03:05</t>
  </si>
  <si>
    <t>30.04.2022 17:03:12</t>
  </si>
  <si>
    <t>30.04.2022 17:03:15</t>
  </si>
  <si>
    <t>30.04.2022 17:03:17</t>
  </si>
  <si>
    <t>30.04.2022 17:03:55</t>
  </si>
  <si>
    <t>30.04.2022 17:03:56</t>
  </si>
  <si>
    <t>30.04.2022 17:03:58</t>
  </si>
  <si>
    <t>30.04.2022 17:04:10</t>
  </si>
  <si>
    <t>30.04.2022 17:04:11</t>
  </si>
  <si>
    <t>30.04.2022 17:04:25</t>
  </si>
  <si>
    <t>30.04.2022 17:04:51</t>
  </si>
  <si>
    <t>30.04.2022 17:05:04</t>
  </si>
  <si>
    <t>30.04.2022 17:05:06</t>
  </si>
  <si>
    <t>30.04.2022 17:05:10</t>
  </si>
  <si>
    <t>30.04.2022 17:05:19</t>
  </si>
  <si>
    <t>30.04.2022 17:05:21</t>
  </si>
  <si>
    <t>30.04.2022 17:05:25</t>
  </si>
  <si>
    <t>30.04.2022 17:05:27</t>
  </si>
  <si>
    <t>30.04.2022 17:05:31</t>
  </si>
  <si>
    <t>30.04.2022 17:05:42</t>
  </si>
  <si>
    <t>30.04.2022 17:05:46</t>
  </si>
  <si>
    <t>30.04.2022 17:06:03</t>
  </si>
  <si>
    <t>30.04.2022 17:06:04</t>
  </si>
  <si>
    <t>30.04.2022 17:06:33</t>
  </si>
  <si>
    <t>30.04.2022 17:06:34</t>
  </si>
  <si>
    <t>30.04.2022 17:06:50</t>
  </si>
  <si>
    <t>30.04.2022 17:06:51</t>
  </si>
  <si>
    <t>30.04.2022 17:07:01</t>
  </si>
  <si>
    <t>30.04.2022 17:07:06</t>
  </si>
  <si>
    <t>30.04.2022 17:07:07</t>
  </si>
  <si>
    <t>30.04.2022 17:07:44</t>
  </si>
  <si>
    <t>30.04.2022 17:07:56</t>
  </si>
  <si>
    <t>30.04.2022 17:08:10</t>
  </si>
  <si>
    <t>30.04.2022 17:08:12</t>
  </si>
  <si>
    <t>30.04.2022 17:08:19</t>
  </si>
  <si>
    <t>30.04.2022 17:08:53</t>
  </si>
  <si>
    <t>30.04.2022 17:08:54</t>
  </si>
  <si>
    <t>30.04.2022 17:09:12</t>
  </si>
  <si>
    <t>30.04.2022 17:09:13</t>
  </si>
  <si>
    <t>30.04.2022 17:09:15</t>
  </si>
  <si>
    <t>30.04.2022 17:09:16</t>
  </si>
  <si>
    <t>30.04.2022 17:09:18</t>
  </si>
  <si>
    <t>30.04.2022 17:09:22</t>
  </si>
  <si>
    <t>30.04.2022 17:09:24</t>
  </si>
  <si>
    <t>30.04.2022 17:09:25</t>
  </si>
  <si>
    <t>30.04.2022 17:09:53</t>
  </si>
  <si>
    <t>30.04.2022 17:09:54</t>
  </si>
  <si>
    <t>30.04.2022 17:09:56</t>
  </si>
  <si>
    <t>30.04.2022 17:09:57</t>
  </si>
  <si>
    <t>30.04.2022 17:09:59</t>
  </si>
  <si>
    <t>30.04.2022 17:10:00</t>
  </si>
  <si>
    <t>30.04.2022 17:10:06</t>
  </si>
  <si>
    <t>30.04.2022 17:10:35</t>
  </si>
  <si>
    <t>30.04.2022 17:10:36</t>
  </si>
  <si>
    <t>30.04.2022 17:10:41</t>
  </si>
  <si>
    <t>30.04.2022 17:10:47</t>
  </si>
  <si>
    <t>30.04.2022 17:10:55</t>
  </si>
  <si>
    <t>30.04.2022 17:11:10</t>
  </si>
  <si>
    <t>30.04.2022 17:11:12</t>
  </si>
  <si>
    <t>30.04.2022 17:11:18</t>
  </si>
  <si>
    <t>30.04.2022 17:11:24</t>
  </si>
  <si>
    <t>30.04.2022 17:11:31</t>
  </si>
  <si>
    <t>30.04.2022 17:11:57</t>
  </si>
  <si>
    <t>30.04.2022 17:12:14</t>
  </si>
  <si>
    <t>30.04.2022 17:12:21</t>
  </si>
  <si>
    <t>30.04.2022 17:12:49</t>
  </si>
  <si>
    <t>30.04.2022 17:13:03</t>
  </si>
  <si>
    <t>30.04.2022 17:13:06</t>
  </si>
  <si>
    <t>30.04.2022 17:13:10</t>
  </si>
  <si>
    <t>30.04.2022 17:13:42</t>
  </si>
  <si>
    <t>30.04.2022 17:13:44</t>
  </si>
  <si>
    <t>30.04.2022 17:13:45</t>
  </si>
  <si>
    <t>30.04.2022 17:13:53</t>
  </si>
  <si>
    <t>30.04.2022 17:14:18</t>
  </si>
  <si>
    <t>30.04.2022 17:14:22</t>
  </si>
  <si>
    <t>30.04.2022 17:14:27</t>
  </si>
  <si>
    <t>30.04.2022 17:14:28</t>
  </si>
  <si>
    <t>30.04.2022 17:14:34</t>
  </si>
  <si>
    <t>30.04.2022 17:14:37</t>
  </si>
  <si>
    <t>30.04.2022 17:14:59</t>
  </si>
  <si>
    <t>30.04.2022 17:15:00</t>
  </si>
  <si>
    <t>30.04.2022 17:15:35</t>
  </si>
  <si>
    <t>30.04.2022 17:15:37</t>
  </si>
  <si>
    <t>30.04.2022 17:15:59</t>
  </si>
  <si>
    <t>30.04.2022 17:16:01</t>
  </si>
  <si>
    <t>30.04.2022 17:16:10</t>
  </si>
  <si>
    <t>30.04.2022 17:16:11</t>
  </si>
  <si>
    <t>30.04.2022 17:16:34</t>
  </si>
  <si>
    <t>30.04.2022 17:17:25</t>
  </si>
  <si>
    <t>30.04.2022 17:17:45</t>
  </si>
  <si>
    <t>30.04.2022 17:17:47</t>
  </si>
  <si>
    <t>30.04.2022 17:18:03</t>
  </si>
  <si>
    <t>30.04.2022 17:18:04</t>
  </si>
  <si>
    <t>30.04.2022 17:18:18</t>
  </si>
  <si>
    <t>30.04.2022 17:18:19</t>
  </si>
  <si>
    <t>30.04.2022 17:18:31</t>
  </si>
  <si>
    <t>30.04.2022 17:18:48</t>
  </si>
  <si>
    <t>30.04.2022 17:18:50</t>
  </si>
  <si>
    <t>30.04.2022 17:19:04</t>
  </si>
  <si>
    <t>30.04.2022 17:19:06</t>
  </si>
  <si>
    <t>30.04.2022 17:19:07</t>
  </si>
  <si>
    <t>30.04.2022 17:19:27</t>
  </si>
  <si>
    <t>30.04.2022 17:19:28</t>
  </si>
  <si>
    <t>30.04.2022 17:19:45</t>
  </si>
  <si>
    <t>30.04.2022 17:19:54</t>
  </si>
  <si>
    <t>30.04.2022 17:20:38</t>
  </si>
  <si>
    <t>30.04.2022 17:21:01</t>
  </si>
  <si>
    <t>30.04.2022 17:21:42</t>
  </si>
  <si>
    <t>30.04.2022 17:21:48</t>
  </si>
  <si>
    <t>30.04.2022 17:21:54</t>
  </si>
  <si>
    <t>30.04.2022 17:21:56</t>
  </si>
  <si>
    <t>30.04.2022 17:21:57</t>
  </si>
  <si>
    <t>30.04.2022 17:22:02</t>
  </si>
  <si>
    <t>30.04.2022 17:22:14</t>
  </si>
  <si>
    <t>30.04.2022 17:22:44</t>
  </si>
  <si>
    <t>30.04.2022 17:22:46</t>
  </si>
  <si>
    <t>30.04.2022 17:22:47</t>
  </si>
  <si>
    <t>30.04.2022 17:22:56</t>
  </si>
  <si>
    <t>30.04.2022 17:23:03</t>
  </si>
  <si>
    <t>30.04.2022 17:23:06</t>
  </si>
  <si>
    <t>30.04.2022 17:23:10</t>
  </si>
  <si>
    <t>30.04.2022 17:23:12</t>
  </si>
  <si>
    <t>30.04.2022 17:23:31</t>
  </si>
  <si>
    <t>30.04.2022 17:23:33</t>
  </si>
  <si>
    <t>30.04.2022 17:23:34</t>
  </si>
  <si>
    <t>30.04.2022 17:23:37</t>
  </si>
  <si>
    <t>30.04.2022 17:23:39</t>
  </si>
  <si>
    <t>30.04.2022 17:23:40</t>
  </si>
  <si>
    <t>30.04.2022 17:24:22</t>
  </si>
  <si>
    <t>30.04.2022 17:24:24</t>
  </si>
  <si>
    <t>30.04.2022 17:24:25</t>
  </si>
  <si>
    <t>30.04.2022 17:24:50</t>
  </si>
  <si>
    <t>30.04.2022 17:25:19</t>
  </si>
  <si>
    <t>30.04.2022 17:25:45</t>
  </si>
  <si>
    <t>30.04.2022 17:25:59</t>
  </si>
  <si>
    <t>30.04.2022 17:26:08</t>
  </si>
  <si>
    <t>30.04.2022 17:26:28</t>
  </si>
  <si>
    <t>30.04.2022 17:26:29</t>
  </si>
  <si>
    <t>30.04.2022 17:26:31</t>
  </si>
  <si>
    <t>30.04.2022 17:26:41</t>
  </si>
  <si>
    <t>30.04.2022 17:26:43</t>
  </si>
  <si>
    <t>30.04.2022 17:26:44</t>
  </si>
  <si>
    <t>30.04.2022 17:27:04</t>
  </si>
  <si>
    <t>30.04.2022 17:27:09</t>
  </si>
  <si>
    <t>30.04.2022 17:27:12</t>
  </si>
  <si>
    <t>30.04.2022 17:27:16</t>
  </si>
  <si>
    <t>30.04.2022 17:27:22</t>
  </si>
  <si>
    <t>30.04.2022 17:27:24</t>
  </si>
  <si>
    <t>30.04.2022 17:27:30</t>
  </si>
  <si>
    <t>30.04.2022 17:27:31</t>
  </si>
  <si>
    <t>30.04.2022 17:27:40</t>
  </si>
  <si>
    <t>30.04.2022 17:27:42</t>
  </si>
  <si>
    <t>30.04.2022 17:27:43</t>
  </si>
  <si>
    <t>30.04.2022 17:27:45</t>
  </si>
  <si>
    <t>30.04.2022 17:27:46</t>
  </si>
  <si>
    <t>30.04.2022 17:27:52</t>
  </si>
  <si>
    <t>30.04.2022 17:27:54</t>
  </si>
  <si>
    <t>30.04.2022 17:28:07</t>
  </si>
  <si>
    <t>30.04.2022 17:28:10</t>
  </si>
  <si>
    <t>30.04.2022 17:28:22</t>
  </si>
  <si>
    <t>30.04.2022 17:28:38</t>
  </si>
  <si>
    <t>30.04.2022 17:28:44</t>
  </si>
  <si>
    <t>30.04.2022 17:29:03</t>
  </si>
  <si>
    <t>30.04.2022 17:29:07</t>
  </si>
  <si>
    <t>30.04.2022 17:29:16</t>
  </si>
  <si>
    <t>30.04.2022 17:29:18</t>
  </si>
  <si>
    <t>30.04.2022 17:29:33</t>
  </si>
  <si>
    <t>30.04.2022 17:29:39</t>
  </si>
  <si>
    <t>30.04.2022 17:29:43</t>
  </si>
  <si>
    <t>30.04.2022 17:29:49</t>
  </si>
  <si>
    <t>30.04.2022 17:30:38</t>
  </si>
  <si>
    <t>30.04.2022 17:30:44</t>
  </si>
  <si>
    <t>30.04.2022 17:30:57</t>
  </si>
  <si>
    <t>30.04.2022 17:31:18</t>
  </si>
  <si>
    <t>30.04.2022 17:31:25</t>
  </si>
  <si>
    <t>30.04.2022 17:31:33</t>
  </si>
  <si>
    <t>30.04.2022 17:32:01</t>
  </si>
  <si>
    <t>30.04.2022 17:32:03</t>
  </si>
  <si>
    <t>30.04.2022 17:32:13</t>
  </si>
  <si>
    <t>30.04.2022 17:32:16</t>
  </si>
  <si>
    <t>30.04.2022 17:32:27</t>
  </si>
  <si>
    <t>30.04.2022 17:32:28</t>
  </si>
  <si>
    <t>30.04.2022 17:32:40</t>
  </si>
  <si>
    <t>30.04.2022 17:32:42</t>
  </si>
  <si>
    <t>30.04.2022 17:32:45</t>
  </si>
  <si>
    <t>30.04.2022 17:32:46</t>
  </si>
  <si>
    <t>30.04.2022 17:32:49</t>
  </si>
  <si>
    <t>30.04.2022 17:32:51</t>
  </si>
  <si>
    <t>30.04.2022 17:33:01</t>
  </si>
  <si>
    <t>30.04.2022 17:33:03</t>
  </si>
  <si>
    <t>30.04.2022 17:33:04</t>
  </si>
  <si>
    <t>30.04.2022 17:33:19</t>
  </si>
  <si>
    <t>30.04.2022 17:33:47</t>
  </si>
  <si>
    <t>30.04.2022 17:34:03</t>
  </si>
  <si>
    <t>30.04.2022 17:34:16</t>
  </si>
  <si>
    <t>30.04.2022 17:34:18</t>
  </si>
  <si>
    <t>30.04.2022 17:34:19</t>
  </si>
  <si>
    <t>30.04.2022 17:34:21</t>
  </si>
  <si>
    <t>30.04.2022 17:34:39</t>
  </si>
  <si>
    <t>30.04.2022 17:34:50</t>
  </si>
  <si>
    <t>30.04.2022 17:34:51</t>
  </si>
  <si>
    <t>30.04.2022 17:34:53</t>
  </si>
  <si>
    <t>30.04.2022 17:34:56</t>
  </si>
  <si>
    <t>30.04.2022 17:34:57</t>
  </si>
  <si>
    <t>30.04.2022 17:35:12</t>
  </si>
  <si>
    <t>30.04.2022 17:35:14</t>
  </si>
  <si>
    <t>30.04.2022 17:35:18</t>
  </si>
  <si>
    <t>30.04.2022 17:35:20</t>
  </si>
  <si>
    <t>30.04.2022 17:35:32</t>
  </si>
  <si>
    <t>30.04.2022 17:35:33</t>
  </si>
  <si>
    <t>30.04.2022 17:35:35</t>
  </si>
  <si>
    <t>30.04.2022 17:35:36</t>
  </si>
  <si>
    <t>30.04.2022 17:35:38</t>
  </si>
  <si>
    <t>30.04.2022 17:35:39</t>
  </si>
  <si>
    <t>30.04.2022 17:36:25</t>
  </si>
  <si>
    <t>30.04.2022 17:36:27</t>
  </si>
  <si>
    <t>30.04.2022 17:36:42</t>
  </si>
  <si>
    <t>30.04.2022 17:36:44</t>
  </si>
  <si>
    <t>30.04.2022 17:36:45</t>
  </si>
  <si>
    <t>30.04.2022 17:36:47</t>
  </si>
  <si>
    <t>30.04.2022 17:36:50</t>
  </si>
  <si>
    <t>30.04.2022 17:36:51</t>
  </si>
  <si>
    <t>30.04.2022 17:36:53</t>
  </si>
  <si>
    <t>30.04.2022 17:36:56</t>
  </si>
  <si>
    <t>30.04.2022 17:36:57</t>
  </si>
  <si>
    <t>30.04.2022 17:36:59</t>
  </si>
  <si>
    <t>30.04.2022 17:37:05</t>
  </si>
  <si>
    <t>30.04.2022 17:37:06</t>
  </si>
  <si>
    <t>30.04.2022 17:37:15</t>
  </si>
  <si>
    <t>30.04.2022 17:37:17</t>
  </si>
  <si>
    <t>30.04.2022 17:37:23</t>
  </si>
  <si>
    <t>30.04.2022 17:37:24</t>
  </si>
  <si>
    <t>30.04.2022 17:37:26</t>
  </si>
  <si>
    <t>30.04.2022 17:37:33</t>
  </si>
  <si>
    <t>30.04.2022 17:37:42</t>
  </si>
  <si>
    <t>30.04.2022 17:37:44</t>
  </si>
  <si>
    <t>30.04.2022 17:37:50</t>
  </si>
  <si>
    <t>30.04.2022 17:38:15</t>
  </si>
  <si>
    <t>30.04.2022 17:38:31</t>
  </si>
  <si>
    <t>30.04.2022 17:38:33</t>
  </si>
  <si>
    <t>30.04.2022 17:38:41</t>
  </si>
  <si>
    <t>30.04.2022 17:38:42</t>
  </si>
  <si>
    <t>30.04.2022 17:38:57</t>
  </si>
  <si>
    <t>30.04.2022 17:39:26</t>
  </si>
  <si>
    <t>30.04.2022 17:39:27</t>
  </si>
  <si>
    <t>30.04.2022 17:39:32</t>
  </si>
  <si>
    <t>30.04.2022 17:39:34</t>
  </si>
  <si>
    <t>30.04.2022 17:39:38</t>
  </si>
  <si>
    <t>30.04.2022 17:39:40</t>
  </si>
  <si>
    <t>30.04.2022 17:39:55</t>
  </si>
  <si>
    <t>30.04.2022 17:39:56</t>
  </si>
  <si>
    <t>30.04.2022 17:40:01</t>
  </si>
  <si>
    <t>30.04.2022 17:40:14</t>
  </si>
  <si>
    <t>30.04.2022 17:40:16</t>
  </si>
  <si>
    <t>30.04.2022 17:40:23</t>
  </si>
  <si>
    <t>30.04.2022 17:40:26</t>
  </si>
  <si>
    <t>30.04.2022 17:40:43</t>
  </si>
  <si>
    <t>30.04.2022 17:40:54</t>
  </si>
  <si>
    <t>30.04.2022 17:40:55</t>
  </si>
  <si>
    <t>30.04.2022 17:40:57</t>
  </si>
  <si>
    <t>30.04.2022 17:41:25</t>
  </si>
  <si>
    <t>30.04.2022 17:41:35</t>
  </si>
  <si>
    <t>30.04.2022 17:42:45</t>
  </si>
  <si>
    <t>30.04.2022 17:42:50</t>
  </si>
  <si>
    <t>30.04.2022 17:43:13</t>
  </si>
  <si>
    <t>30.04.2022 17:43:21</t>
  </si>
  <si>
    <t>30.04.2022 17:43:37</t>
  </si>
  <si>
    <t>30.04.2022 17:43:39</t>
  </si>
  <si>
    <t>30.04.2022 17:43:43</t>
  </si>
  <si>
    <t>30.04.2022 17:44:01</t>
  </si>
  <si>
    <t>30.04.2022 17:44:03</t>
  </si>
  <si>
    <t>30.04.2022 17:44:37</t>
  </si>
  <si>
    <t>30.04.2022 17:44:57</t>
  </si>
  <si>
    <t>30.04.2022 17:44:59</t>
  </si>
  <si>
    <t>30.04.2022 17:45:00</t>
  </si>
  <si>
    <t>30.04.2022 17:45:11</t>
  </si>
  <si>
    <t>30.04.2022 17:45:12</t>
  </si>
  <si>
    <t>30.04.2022 17:45:14</t>
  </si>
  <si>
    <t>30.04.2022 17:45:15</t>
  </si>
  <si>
    <t>30.04.2022 17:45:23</t>
  </si>
  <si>
    <t>30.04.2022 17:45:41</t>
  </si>
  <si>
    <t>30.04.2022 17:45:43</t>
  </si>
  <si>
    <t>30.04.2022 17:45:46</t>
  </si>
  <si>
    <t>30.04.2022 17:45:47</t>
  </si>
  <si>
    <t>30.04.2022 17:45:53</t>
  </si>
  <si>
    <t>30.04.2022 17:45:58</t>
  </si>
  <si>
    <t>30.04.2022 17:46:16</t>
  </si>
  <si>
    <t>30.04.2022 17:46:18</t>
  </si>
  <si>
    <t>30.04.2022 17:46:24</t>
  </si>
  <si>
    <t>30.04.2022 17:46:30</t>
  </si>
  <si>
    <t>30.04.2022 17:46:36</t>
  </si>
  <si>
    <t>30.04.2022 17:47:13</t>
  </si>
  <si>
    <t>30.04.2022 17:47:15</t>
  </si>
  <si>
    <t>30.04.2022 17:47:18</t>
  </si>
  <si>
    <t>30.04.2022 17:47:31</t>
  </si>
  <si>
    <t>30.04.2022 17:47:36</t>
  </si>
  <si>
    <t>30.04.2022 17:47:47</t>
  </si>
  <si>
    <t>30.04.2022 17:48:04</t>
  </si>
  <si>
    <t>30.04.2022 17:48:10</t>
  </si>
  <si>
    <t>30.04.2022 17:48:12</t>
  </si>
  <si>
    <t>30.04.2022 17:48:28</t>
  </si>
  <si>
    <t>30.04.2022 17:48:37</t>
  </si>
  <si>
    <t>30.04.2022 17:48:39</t>
  </si>
  <si>
    <t>30.04.2022 17:48:42</t>
  </si>
  <si>
    <t>30.04.2022 17:48:51</t>
  </si>
  <si>
    <t>30.04.2022 17:49:07</t>
  </si>
  <si>
    <t>30.04.2022 17:49:09</t>
  </si>
  <si>
    <t>30.04.2022 17:49:16</t>
  </si>
  <si>
    <t>30.04.2022 17:49:36</t>
  </si>
  <si>
    <t>30.04.2022 17:49:37</t>
  </si>
  <si>
    <t>30.04.2022 17:49:39</t>
  </si>
  <si>
    <t>30.04.2022 17:49:56</t>
  </si>
  <si>
    <t>30.04.2022 17:50:03</t>
  </si>
  <si>
    <t>30.04.2022 17:50:17</t>
  </si>
  <si>
    <t>30.04.2022 17:50:18</t>
  </si>
  <si>
    <t>30.04.2022 17:50:32</t>
  </si>
  <si>
    <t>30.04.2022 17:50:33</t>
  </si>
  <si>
    <t>30.04.2022 17:50:35</t>
  </si>
  <si>
    <t>30.04.2022 17:50:59</t>
  </si>
  <si>
    <t>30.04.2022 17:51:08</t>
  </si>
  <si>
    <t>30.04.2022 17:51:10</t>
  </si>
  <si>
    <t>30.04.2022 17:51:46</t>
  </si>
  <si>
    <t>30.04.2022 17:51:48</t>
  </si>
  <si>
    <t>30.04.2022 17:51:52</t>
  </si>
  <si>
    <t>30.04.2022 17:51:54</t>
  </si>
  <si>
    <t>30.04.2022 17:52:03</t>
  </si>
  <si>
    <t>30.04.2022 17:52:18</t>
  </si>
  <si>
    <t>30.04.2022 17:52:19</t>
  </si>
  <si>
    <t>30.04.2022 17:52:34</t>
  </si>
  <si>
    <t>30.04.2022 17:53:39</t>
  </si>
  <si>
    <t>30.04.2022 17:53:44</t>
  </si>
  <si>
    <t>30.04.2022 17:53:45</t>
  </si>
  <si>
    <t>30.04.2022 17:54:01</t>
  </si>
  <si>
    <t>30.04.2022 17:54:19</t>
  </si>
  <si>
    <t>30.04.2022 17:54:21</t>
  </si>
  <si>
    <t>30.04.2022 17:54:31</t>
  </si>
  <si>
    <t>30.04.2022 17:54:45</t>
  </si>
  <si>
    <t>30.04.2022 17:54:47</t>
  </si>
  <si>
    <t>30.04.2022 17:55:01</t>
  </si>
  <si>
    <t>30.04.2022 17:55:03</t>
  </si>
  <si>
    <t>30.04.2022 17:55:07</t>
  </si>
  <si>
    <t>30.04.2022 17:55:16</t>
  </si>
  <si>
    <t>30.04.2022 17:55:18</t>
  </si>
  <si>
    <t>30.04.2022 17:55:37</t>
  </si>
  <si>
    <t>30.04.2022 17:55:39</t>
  </si>
  <si>
    <t>30.04.2022 17:56:04</t>
  </si>
  <si>
    <t>30.04.2022 17:56:06</t>
  </si>
  <si>
    <t>30.04.2022 17:56:07</t>
  </si>
  <si>
    <t>30.04.2022 17:56:09</t>
  </si>
  <si>
    <t>30.04.2022 17:56:13</t>
  </si>
  <si>
    <t>30.04.2022 17:56:15</t>
  </si>
  <si>
    <t>30.04.2022 17:56:28</t>
  </si>
  <si>
    <t>30.04.2022 17:56:30</t>
  </si>
  <si>
    <t>30.04.2022 17:57:01</t>
  </si>
  <si>
    <t>30.04.2022 17:57:03</t>
  </si>
  <si>
    <t>30.04.2022 17:57:39</t>
  </si>
  <si>
    <t>30.04.2022 17:57:41</t>
  </si>
  <si>
    <t>30.04.2022 17:57:42</t>
  </si>
  <si>
    <t>30.04.2022 17:57:48</t>
  </si>
  <si>
    <t>30.04.2022 17:57:50</t>
  </si>
  <si>
    <t>30.04.2022 17:57:56</t>
  </si>
  <si>
    <t>30.04.2022 17:58:09</t>
  </si>
  <si>
    <t>30.04.2022 17:58:34</t>
  </si>
  <si>
    <t>30.04.2022 17:58:37</t>
  </si>
  <si>
    <t>30.04.2022 17:58:40</t>
  </si>
  <si>
    <t>30.04.2022 17:58:41</t>
  </si>
  <si>
    <t>30.04.2022 17:58:43</t>
  </si>
  <si>
    <t>30.04.2022 17:58:44</t>
  </si>
  <si>
    <t>30.04.2022 17:59:00</t>
  </si>
  <si>
    <t>30.04.2022 17:59:06</t>
  </si>
  <si>
    <t>30.04.2022 17:59:09</t>
  </si>
  <si>
    <t>30.04.2022 17:59:10</t>
  </si>
  <si>
    <t>30.04.2022 17:59:22</t>
  </si>
  <si>
    <t>30.04.2022 17:59:51</t>
  </si>
  <si>
    <t>30.04.2022 18:00:00</t>
  </si>
  <si>
    <t>30.04.2022 18:00:01</t>
  </si>
  <si>
    <t>30.04.2022 18:00:04</t>
  </si>
  <si>
    <t>30.04.2022 18:00:10</t>
  </si>
  <si>
    <t>30.04.2022 18:00:12</t>
  </si>
  <si>
    <t>30.04.2022 18:00:36</t>
  </si>
  <si>
    <t>30.04.2022 18:00:37</t>
  </si>
  <si>
    <t>30.04.2022 18:00:54</t>
  </si>
  <si>
    <t>30.04.2022 18:00:56</t>
  </si>
  <si>
    <t>30.04.2022 18:00:57</t>
  </si>
  <si>
    <t>30.04.2022 18:01:09</t>
  </si>
  <si>
    <t>30.04.2022 18:01:10</t>
  </si>
  <si>
    <t>30.04.2022 18:01:22</t>
  </si>
  <si>
    <t>30.04.2022 18:01:37</t>
  </si>
  <si>
    <t>30.04.2022 18:01:44</t>
  </si>
  <si>
    <t>30.04.2022 18:01:45</t>
  </si>
  <si>
    <t>30.04.2022 18:02:01</t>
  </si>
  <si>
    <t>30.04.2022 18:02:03</t>
  </si>
  <si>
    <t>30.04.2022 18:02:04</t>
  </si>
  <si>
    <t>30.04.2022 18:03:13</t>
  </si>
  <si>
    <t>30.04.2022 18:03:41</t>
  </si>
  <si>
    <t>30.04.2022 18:03:47</t>
  </si>
  <si>
    <t>30.04.2022 18:03:57</t>
  </si>
  <si>
    <t>30.04.2022 18:04:10</t>
  </si>
  <si>
    <t>30.04.2022 18:04:12</t>
  </si>
  <si>
    <t>30.04.2022 18:04:18</t>
  </si>
  <si>
    <t>30.04.2022 18:04:19</t>
  </si>
  <si>
    <t>30.04.2022 18:04:25</t>
  </si>
  <si>
    <t>30.04.2022 18:04:27</t>
  </si>
  <si>
    <t>30.04.2022 18:04:28</t>
  </si>
  <si>
    <t>30.04.2022 18:04:53</t>
  </si>
  <si>
    <t>30.04.2022 18:04:54</t>
  </si>
  <si>
    <t>30.04.2022 18:04:56</t>
  </si>
  <si>
    <t>30.04.2022 18:04:57</t>
  </si>
  <si>
    <t>30.04.2022 18:05:02</t>
  </si>
  <si>
    <t>30.04.2022 18:05:23</t>
  </si>
  <si>
    <t>30.04.2022 18:06:13</t>
  </si>
  <si>
    <t>30.04.2022 18:06:15</t>
  </si>
  <si>
    <t>30.04.2022 18:06:41</t>
  </si>
  <si>
    <t>30.04.2022 18:06:44</t>
  </si>
  <si>
    <t>30.04.2022 18:06:47</t>
  </si>
  <si>
    <t>30.04.2022 18:06:48</t>
  </si>
  <si>
    <t>30.04.2022 18:07:48</t>
  </si>
  <si>
    <t>30.04.2022 18:07:54</t>
  </si>
  <si>
    <t>30.04.2022 18:08:13</t>
  </si>
  <si>
    <t>30.04.2022 18:08:31</t>
  </si>
  <si>
    <t>30.04.2022 18:08:33</t>
  </si>
  <si>
    <t>30.04.2022 18:09:42</t>
  </si>
  <si>
    <t>30.04.2022 18:09:53</t>
  </si>
  <si>
    <t>30.04.2022 18:09:56</t>
  </si>
  <si>
    <t>30.04.2022 18:09:57</t>
  </si>
  <si>
    <t>30.04.2022 18:10:35</t>
  </si>
  <si>
    <t>30.04.2022 18:10:43</t>
  </si>
  <si>
    <t>30.04.2022 18:10:47</t>
  </si>
  <si>
    <t>30.04.2022 18:10:49</t>
  </si>
  <si>
    <t>30.04.2022 18:10:53</t>
  </si>
  <si>
    <t>30.04.2022 18:11:16</t>
  </si>
  <si>
    <t>30.04.2022 18:11:21</t>
  </si>
  <si>
    <t>30.04.2022 18:11:39</t>
  </si>
  <si>
    <t>30.04.2022 18:11:47</t>
  </si>
  <si>
    <t>30.04.2022 18:11:48</t>
  </si>
  <si>
    <t>30.04.2022 18:12:03</t>
  </si>
  <si>
    <t>30.04.2022 18:12:04</t>
  </si>
  <si>
    <t>30.04.2022 18:12:09</t>
  </si>
  <si>
    <t>30.04.2022 18:12:10</t>
  </si>
  <si>
    <t>30.04.2022 18:12:25</t>
  </si>
  <si>
    <t>30.04.2022 18:12:39</t>
  </si>
  <si>
    <t>30.04.2022 18:12:40</t>
  </si>
  <si>
    <t>30.04.2022 18:12:56</t>
  </si>
  <si>
    <t>30.04.2022 18:13:01</t>
  </si>
  <si>
    <t>30.04.2022 18:13:03</t>
  </si>
  <si>
    <t>30.04.2022 18:13:04</t>
  </si>
  <si>
    <t>30.04.2022 18:13:07</t>
  </si>
  <si>
    <t>30.04.2022 18:13:15</t>
  </si>
  <si>
    <t>30.04.2022 18:14:06</t>
  </si>
  <si>
    <t>30.04.2022 18:14:10</t>
  </si>
  <si>
    <t>30.04.2022 18:14:12</t>
  </si>
  <si>
    <t>30.04.2022 18:14:13</t>
  </si>
  <si>
    <t>30.04.2022 18:14:54</t>
  </si>
  <si>
    <t>30.04.2022 18:14:56</t>
  </si>
  <si>
    <t>30.04.2022 18:15:18</t>
  </si>
  <si>
    <t>30.04.2022 18:16:00</t>
  </si>
  <si>
    <t>30.04.2022 18:16:15</t>
  </si>
  <si>
    <t>30.04.2022 18:16:16</t>
  </si>
  <si>
    <t>30.04.2022 18:16:18</t>
  </si>
  <si>
    <t>30.04.2022 18:16:19</t>
  </si>
  <si>
    <t>30.04.2022 18:16:27</t>
  </si>
  <si>
    <t>30.04.2022 18:16:42</t>
  </si>
  <si>
    <t>30.04.2022 18:16:43</t>
  </si>
  <si>
    <t>30.04.2022 18:16:52</t>
  </si>
  <si>
    <t>30.04.2022 18:16:54</t>
  </si>
  <si>
    <t>30.04.2022 18:17:04</t>
  </si>
  <si>
    <t>30.04.2022 18:17:07</t>
  </si>
  <si>
    <t>30.04.2022 18:17:18</t>
  </si>
  <si>
    <t>30.04.2022 18:17:25</t>
  </si>
  <si>
    <t>30.04.2022 18:17:27</t>
  </si>
  <si>
    <t>30.04.2022 18:17:34</t>
  </si>
  <si>
    <t>30.04.2022 18:18:15</t>
  </si>
  <si>
    <t>30.04.2022 18:18:16</t>
  </si>
  <si>
    <t>30.04.2022 18:18:19</t>
  </si>
  <si>
    <t>30.04.2022 18:18:25</t>
  </si>
  <si>
    <t>30.04.2022 18:18:34</t>
  </si>
  <si>
    <t>30.04.2022 18:18:36</t>
  </si>
  <si>
    <t>30.04.2022 18:18:43</t>
  </si>
  <si>
    <t>30.04.2022 18:18:45</t>
  </si>
  <si>
    <t>30.04.2022 18:18:46</t>
  </si>
  <si>
    <t>30.04.2022 18:18:53</t>
  </si>
  <si>
    <t>30.04.2022 18:19:01</t>
  </si>
  <si>
    <t>30.04.2022 18:19:04</t>
  </si>
  <si>
    <t>30.04.2022 18:19:06</t>
  </si>
  <si>
    <t>30.04.2022 18:19:30</t>
  </si>
  <si>
    <t>30.04.2022 18:19:57</t>
  </si>
  <si>
    <t>30.04.2022 18:20:06</t>
  </si>
  <si>
    <t>30.04.2022 18:20:07</t>
  </si>
  <si>
    <t>30.04.2022 18:20:09</t>
  </si>
  <si>
    <t>30.04.2022 18:20:10</t>
  </si>
  <si>
    <t>30.04.2022 18:20:33</t>
  </si>
  <si>
    <t>30.04.2022 18:20:57</t>
  </si>
  <si>
    <t>30.04.2022 18:21:12</t>
  </si>
  <si>
    <t>30.04.2022 18:21:13</t>
  </si>
  <si>
    <t>30.04.2022 18:21:28</t>
  </si>
  <si>
    <t>30.04.2022 18:21:30</t>
  </si>
  <si>
    <t>30.04.2022 18:21:50</t>
  </si>
  <si>
    <t>30.04.2022 18:21:51</t>
  </si>
  <si>
    <t>30.04.2022 18:21:54</t>
  </si>
  <si>
    <t>30.04.2022 18:21:56</t>
  </si>
  <si>
    <t>30.04.2022 18:22:13</t>
  </si>
  <si>
    <t>30.04.2022 18:22:16</t>
  </si>
  <si>
    <t>30.04.2022 18:22:39</t>
  </si>
  <si>
    <t>30.04.2022 18:23:03</t>
  </si>
  <si>
    <t>30.04.2022 18:23:04</t>
  </si>
  <si>
    <t>30.04.2022 18:23:09</t>
  </si>
  <si>
    <t>30.04.2022 18:23:10</t>
  </si>
  <si>
    <t>30.04.2022 18:23:16</t>
  </si>
  <si>
    <t>30.04.2022 18:23:18</t>
  </si>
  <si>
    <t>30.04.2022 18:23:33</t>
  </si>
  <si>
    <t>30.04.2022 18:23:34</t>
  </si>
  <si>
    <t>30.04.2022 18:23:39</t>
  </si>
  <si>
    <t>30.04.2022 18:23:53</t>
  </si>
  <si>
    <t>30.04.2022 18:23:54</t>
  </si>
  <si>
    <t>30.04.2022 18:23:55</t>
  </si>
  <si>
    <t>30.04.2022 18:24:24</t>
  </si>
  <si>
    <t>30.04.2022 18:24:26</t>
  </si>
  <si>
    <t>30.04.2022 18:24:27</t>
  </si>
  <si>
    <t>30.04.2022 18:24:50</t>
  </si>
  <si>
    <t>30.04.2022 18:25:01</t>
  </si>
  <si>
    <t>30.04.2022 18:25:03</t>
  </si>
  <si>
    <t>30.04.2022 18:25:04</t>
  </si>
  <si>
    <t>30.04.2022 18:25:12</t>
  </si>
  <si>
    <t>30.04.2022 18:25:21</t>
  </si>
  <si>
    <t>30.04.2022 18:25:28</t>
  </si>
  <si>
    <t>30.04.2022 18:25:30</t>
  </si>
  <si>
    <t>30.04.2022 18:25:51</t>
  </si>
  <si>
    <t>30.04.2022 18:25:54</t>
  </si>
  <si>
    <t>30.04.2022 18:26:21</t>
  </si>
  <si>
    <t>30.04.2022 18:26:33</t>
  </si>
  <si>
    <t>30.04.2022 18:26:34</t>
  </si>
  <si>
    <t>30.04.2022 18:26:36</t>
  </si>
  <si>
    <t>30.04.2022 18:26:39</t>
  </si>
  <si>
    <t>30.04.2022 18:27:22</t>
  </si>
  <si>
    <t>30.04.2022 18:27:24</t>
  </si>
  <si>
    <t>30.04.2022 18:27:31</t>
  </si>
  <si>
    <t>30.04.2022 18:28:41</t>
  </si>
  <si>
    <t>30.04.2022 18:28:50</t>
  </si>
  <si>
    <t>30.04.2022 18:28:51</t>
  </si>
  <si>
    <t>30.04.2022 18:28:53</t>
  </si>
  <si>
    <t>30.04.2022 18:28:54</t>
  </si>
  <si>
    <t>30.04.2022 18:28:56</t>
  </si>
  <si>
    <t>30.04.2022 18:28:57</t>
  </si>
  <si>
    <t>30.04.2022 18:29:08</t>
  </si>
  <si>
    <t>30.04.2022 18:29:11</t>
  </si>
  <si>
    <t>30.04.2022 18:29:12</t>
  </si>
  <si>
    <t>30.04.2022 18:29:27</t>
  </si>
  <si>
    <t>30.04.2022 18:29:29</t>
  </si>
  <si>
    <t>30.04.2022 18:29:44</t>
  </si>
  <si>
    <t>30.04.2022 18:29:46</t>
  </si>
  <si>
    <t>30.04.2022 18:29:55</t>
  </si>
  <si>
    <t>30.04.2022 18:30:22</t>
  </si>
  <si>
    <t>30.04.2022 18:30:25</t>
  </si>
  <si>
    <t>30.04.2022 18:30:27</t>
  </si>
  <si>
    <t>30.04.2022 18:30:45</t>
  </si>
  <si>
    <t>30.04.2022 18:30:47</t>
  </si>
  <si>
    <t>30.04.2022 18:30:56</t>
  </si>
  <si>
    <t>30.04.2022 18:30:57</t>
  </si>
  <si>
    <t>30.04.2022 18:30:59</t>
  </si>
  <si>
    <t>30.04.2022 18:31:09</t>
  </si>
  <si>
    <t>30.04.2022 18:31:11</t>
  </si>
  <si>
    <t>30.04.2022 18:31:17</t>
  </si>
  <si>
    <t>30.04.2022 18:32:09</t>
  </si>
  <si>
    <t>30.04.2022 18:32:10</t>
  </si>
  <si>
    <t>30.04.2022 18:32:13</t>
  </si>
  <si>
    <t>30.04.2022 18:32:15</t>
  </si>
  <si>
    <t>30.04.2022 18:32:16</t>
  </si>
  <si>
    <t>30.04.2022 18:33:10</t>
  </si>
  <si>
    <t>30.04.2022 18:33:12</t>
  </si>
  <si>
    <t>30.04.2022 18:33:13</t>
  </si>
  <si>
    <t>30.04.2022 18:33:21</t>
  </si>
  <si>
    <t>30.04.2022 18:33:42</t>
  </si>
  <si>
    <t>30.04.2022 18:33:43</t>
  </si>
  <si>
    <t>30.04.2022 18:34:27</t>
  </si>
  <si>
    <t>30.04.2022 18:34:38</t>
  </si>
  <si>
    <t>30.04.2022 18:34:39</t>
  </si>
  <si>
    <t>30.04.2022 18:34:41</t>
  </si>
  <si>
    <t>30.04.2022 18:34:42</t>
  </si>
  <si>
    <t>30.04.2022 18:35:00</t>
  </si>
  <si>
    <t>30.04.2022 18:35:27</t>
  </si>
  <si>
    <t>30.04.2022 18:35:48</t>
  </si>
  <si>
    <t>30.04.2022 18:35:50</t>
  </si>
  <si>
    <t>30.04.2022 18:35:51</t>
  </si>
  <si>
    <t>30.04.2022 18:36:16</t>
  </si>
  <si>
    <t>30.04.2022 18:36:19</t>
  </si>
  <si>
    <t>30.04.2022 18:36:25</t>
  </si>
  <si>
    <t>30.04.2022 18:36:27</t>
  </si>
  <si>
    <t>30.04.2022 18:36:59</t>
  </si>
  <si>
    <t>30.04.2022 18:37:00</t>
  </si>
  <si>
    <t>30.04.2022 18:37:15</t>
  </si>
  <si>
    <t>30.04.2022 18:37:17</t>
  </si>
  <si>
    <t>30.04.2022 18:38:06</t>
  </si>
  <si>
    <t>30.04.2022 18:38:07</t>
  </si>
  <si>
    <t>30.04.2022 18:38:44</t>
  </si>
  <si>
    <t>30.04.2022 18:39:07</t>
  </si>
  <si>
    <t>30.04.2022 18:39:09</t>
  </si>
  <si>
    <t>30.04.2022 18:39:21</t>
  </si>
  <si>
    <t>30.04.2022 18:39:22</t>
  </si>
  <si>
    <t>30.04.2022 18:39:37</t>
  </si>
  <si>
    <t>30.04.2022 18:39:51</t>
  </si>
  <si>
    <t>30.04.2022 18:40:12</t>
  </si>
  <si>
    <t>30.04.2022 18:40:13</t>
  </si>
  <si>
    <t>30.04.2022 18:40:15</t>
  </si>
  <si>
    <t>30.04.2022 18:40:16</t>
  </si>
  <si>
    <t>30.04.2022 18:40:18</t>
  </si>
  <si>
    <t>30.04.2022 18:40:34</t>
  </si>
  <si>
    <t>30.04.2022 18:40:36</t>
  </si>
  <si>
    <t>30.04.2022 18:40:37</t>
  </si>
  <si>
    <t>30.04.2022 18:40:51</t>
  </si>
  <si>
    <t>30.04.2022 18:40:53</t>
  </si>
  <si>
    <t>30.04.2022 18:41:04</t>
  </si>
  <si>
    <t>30.04.2022 18:41:06</t>
  </si>
  <si>
    <t>30.04.2022 18:41:07</t>
  </si>
  <si>
    <t>30.04.2022 18:41:13</t>
  </si>
  <si>
    <t>30.04.2022 18:41:44</t>
  </si>
  <si>
    <t>30.04.2022 18:41:45</t>
  </si>
  <si>
    <t>30.04.2022 18:42:06</t>
  </si>
  <si>
    <t>30.04.2022 18:42:37</t>
  </si>
  <si>
    <t>30.04.2022 18:42:39</t>
  </si>
  <si>
    <t>30.04.2022 18:43:50</t>
  </si>
  <si>
    <t>30.04.2022 18:43:51</t>
  </si>
  <si>
    <t>30.04.2022 18:44:03</t>
  </si>
  <si>
    <t>30.04.2022 18:44:04</t>
  </si>
  <si>
    <t>30.04.2022 18:44:09</t>
  </si>
  <si>
    <t>30.04.2022 18:44:47</t>
  </si>
  <si>
    <t>30.04.2022 18:44:48</t>
  </si>
  <si>
    <t>30.04.2022 18:44:53</t>
  </si>
  <si>
    <t>30.04.2022 18:45:03</t>
  </si>
  <si>
    <t>30.04.2022 18:45:04</t>
  </si>
  <si>
    <t>30.04.2022 18:45:57</t>
  </si>
  <si>
    <t>30.04.2022 18:46:47</t>
  </si>
  <si>
    <t>30.04.2022 18:47:18</t>
  </si>
  <si>
    <t>30.04.2022 18:47:25</t>
  </si>
  <si>
    <t>30.04.2022 18:47:27</t>
  </si>
  <si>
    <t>30.04.2022 18:47:28</t>
  </si>
  <si>
    <t>30.04.2022 18:47:51</t>
  </si>
  <si>
    <t>30.04.2022 18:47:53</t>
  </si>
  <si>
    <t>30.04.2022 18:47:54</t>
  </si>
  <si>
    <t>30.04.2022 18:47:56</t>
  </si>
  <si>
    <t>30.04.2022 18:48:09</t>
  </si>
  <si>
    <t>30.04.2022 18:48:11</t>
  </si>
  <si>
    <t>30.04.2022 18:48:29</t>
  </si>
  <si>
    <t>30.04.2022 18:48:30</t>
  </si>
  <si>
    <t>30.04.2022 18:48:49</t>
  </si>
  <si>
    <t>30.04.2022 18:48:50</t>
  </si>
  <si>
    <t>30.04.2022 18:48:52</t>
  </si>
  <si>
    <t>30.04.2022 18:48:53</t>
  </si>
  <si>
    <t>30.04.2022 18:48:55</t>
  </si>
  <si>
    <t>30.04.2022 18:48:58</t>
  </si>
  <si>
    <t>30.04.2022 18:48:59</t>
  </si>
  <si>
    <t>30.04.2022 18:49:13</t>
  </si>
  <si>
    <t>30.04.2022 18:49:14</t>
  </si>
  <si>
    <t>30.04.2022 18:49:16</t>
  </si>
  <si>
    <t>30.04.2022 18:49:25</t>
  </si>
  <si>
    <t>30.04.2022 18:49:26</t>
  </si>
  <si>
    <t>30.04.2022 18:49:29</t>
  </si>
  <si>
    <t>30.04.2022 18:49:31</t>
  </si>
  <si>
    <t>30.04.2022 18:49:32</t>
  </si>
  <si>
    <t>30.04.2022 18:49:34</t>
  </si>
  <si>
    <t>30.04.2022 18:49:35</t>
  </si>
  <si>
    <t>30.04.2022 18:49:57</t>
  </si>
  <si>
    <t>30.04.2022 18:50:44</t>
  </si>
  <si>
    <t>30.04.2022 18:51:00</t>
  </si>
  <si>
    <t>30.04.2022 18:51:13</t>
  </si>
  <si>
    <t>30.04.2022 18:51:15</t>
  </si>
  <si>
    <t>30.04.2022 18:51:16</t>
  </si>
  <si>
    <t>30.04.2022 18:51:34</t>
  </si>
  <si>
    <t>30.04.2022 18:51:42</t>
  </si>
  <si>
    <t>30.04.2022 18:51:44</t>
  </si>
  <si>
    <t>30.04.2022 18:51:45</t>
  </si>
  <si>
    <t>30.04.2022 18:51:50</t>
  </si>
  <si>
    <t>30.04.2022 18:52:07</t>
  </si>
  <si>
    <t>30.04.2022 18:52:12</t>
  </si>
  <si>
    <t>30.04.2022 18:53:28</t>
  </si>
  <si>
    <t>30.04.2022 18:53:48</t>
  </si>
  <si>
    <t>30.04.2022 18:53:53</t>
  </si>
  <si>
    <t>30.04.2022 18:54:03</t>
  </si>
  <si>
    <t>30.04.2022 18:54:31</t>
  </si>
  <si>
    <t>30.04.2022 18:54:33</t>
  </si>
  <si>
    <t>30.04.2022 18:54:36</t>
  </si>
  <si>
    <t>30.04.2022 18:54:48</t>
  </si>
  <si>
    <t>30.04.2022 18:54:50</t>
  </si>
  <si>
    <t>30.04.2022 18:55:01</t>
  </si>
  <si>
    <t>30.04.2022 18:55:03</t>
  </si>
  <si>
    <t>30.04.2022 18:55:18</t>
  </si>
  <si>
    <t>30.04.2022 18:55:25</t>
  </si>
  <si>
    <t>30.04.2022 18:55:27</t>
  </si>
  <si>
    <t>30.04.2022 18:55:30</t>
  </si>
  <si>
    <t>30.04.2022 18:55:31</t>
  </si>
  <si>
    <t>30.04.2022 18:55:34</t>
  </si>
  <si>
    <t>30.04.2022 18:56:03</t>
  </si>
  <si>
    <t>30.04.2022 18:56:04</t>
  </si>
  <si>
    <t>30.04.2022 18:56:15</t>
  </si>
  <si>
    <t>30.04.2022 18:56:18</t>
  </si>
  <si>
    <t>30.04.2022 18:56:22</t>
  </si>
  <si>
    <t>30.04.2022 18:56:24</t>
  </si>
  <si>
    <t>30.04.2022 18:56:36</t>
  </si>
  <si>
    <t>30.04.2022 18:56:43</t>
  </si>
  <si>
    <t>30.04.2022 18:56:54</t>
  </si>
  <si>
    <t>30.04.2022 18:57:15</t>
  </si>
  <si>
    <t>30.04.2022 18:57:25</t>
  </si>
  <si>
    <t>30.04.2022 18:58:06</t>
  </si>
  <si>
    <t>30.04.2022 18:58:24</t>
  </si>
  <si>
    <t>30.04.2022 18:58:44</t>
  </si>
  <si>
    <t>30.04.2022 18:58:45</t>
  </si>
  <si>
    <t>30.04.2022 18:58:47</t>
  </si>
  <si>
    <t>30.04.2022 18:58:56</t>
  </si>
  <si>
    <t>30.04.2022 18:59:12</t>
  </si>
  <si>
    <t>30.04.2022 18:59:38</t>
  </si>
  <si>
    <t>30.04.2022 18:59:40</t>
  </si>
  <si>
    <t>30.04.2022 19:00:01</t>
  </si>
  <si>
    <t>30.04.2022 19:00:22</t>
  </si>
  <si>
    <t>30.04.2022 19:00:24</t>
  </si>
  <si>
    <t>30.04.2022 19:00:42</t>
  </si>
  <si>
    <t>30.04.2022 19:00:45</t>
  </si>
  <si>
    <t>30.04.2022 19:00:47</t>
  </si>
  <si>
    <t>30.04.2022 19:00:59</t>
  </si>
  <si>
    <t>30.04.2022 19:01:00</t>
  </si>
  <si>
    <t>30.04.2022 19:01:02</t>
  </si>
  <si>
    <t>30.04.2022 19:01:03</t>
  </si>
  <si>
    <t>30.04.2022 19:01:37</t>
  </si>
  <si>
    <t>30.04.2022 19:01:38</t>
  </si>
  <si>
    <t>30.04.2022 19:01:40</t>
  </si>
  <si>
    <t>30.04.2022 19:01:41</t>
  </si>
  <si>
    <t>30.04.2022 19:01:46</t>
  </si>
  <si>
    <t>30.04.2022 19:02:18</t>
  </si>
  <si>
    <t>30.04.2022 19:02:19</t>
  </si>
  <si>
    <t>30.04.2022 19:02:37</t>
  </si>
  <si>
    <t>30.04.2022 19:02:39</t>
  </si>
  <si>
    <t>30.04.2022 19:03:09</t>
  </si>
  <si>
    <t>30.04.2022 19:03:10</t>
  </si>
  <si>
    <t>30.04.2022 19:03:30</t>
  </si>
  <si>
    <t>30.04.2022 19:03:31</t>
  </si>
  <si>
    <t>30.04.2022 19:03:33</t>
  </si>
  <si>
    <t>30.04.2022 19:03:42</t>
  </si>
  <si>
    <t>30.04.2022 19:03:43</t>
  </si>
  <si>
    <t>30.04.2022 19:03:57</t>
  </si>
  <si>
    <t>30.04.2022 19:04:14</t>
  </si>
  <si>
    <t>30.04.2022 19:04:27</t>
  </si>
  <si>
    <t>30.04.2022 19:04:29</t>
  </si>
  <si>
    <t>30.04.2022 19:04:32</t>
  </si>
  <si>
    <t>30.04.2022 19:04:33</t>
  </si>
  <si>
    <t>30.04.2022 19:04:35</t>
  </si>
  <si>
    <t>30.04.2022 19:04:52</t>
  </si>
  <si>
    <t>30.04.2022 19:04:59</t>
  </si>
  <si>
    <t>30.04.2022 19:05:01</t>
  </si>
  <si>
    <t>30.04.2022 19:05:36</t>
  </si>
  <si>
    <t>30.04.2022 19:05:37</t>
  </si>
  <si>
    <t>30.04.2022 19:05:45</t>
  </si>
  <si>
    <t>30.04.2022 19:05:49</t>
  </si>
  <si>
    <t>30.04.2022 19:05:51</t>
  </si>
  <si>
    <t>30.04.2022 19:05:57</t>
  </si>
  <si>
    <t>30.04.2022 19:06:01</t>
  </si>
  <si>
    <t>30.04.2022 19:06:03</t>
  </si>
  <si>
    <t>30.04.2022 19:06:10</t>
  </si>
  <si>
    <t>30.04.2022 19:06:15</t>
  </si>
  <si>
    <t>30.04.2022 19:06:19</t>
  </si>
  <si>
    <t>30.04.2022 19:06:28</t>
  </si>
  <si>
    <t>30.04.2022 19:06:42</t>
  </si>
  <si>
    <t>30.04.2022 19:06:43</t>
  </si>
  <si>
    <t>30.04.2022 19:06:46</t>
  </si>
  <si>
    <t>30.04.2022 19:06:48</t>
  </si>
  <si>
    <t>30.04.2022 19:06:52</t>
  </si>
  <si>
    <t>30.04.2022 19:06:54</t>
  </si>
  <si>
    <t>30.04.2022 19:07:01</t>
  </si>
  <si>
    <t>30.04.2022 19:07:04</t>
  </si>
  <si>
    <t>30.04.2022 19:07:06</t>
  </si>
  <si>
    <t>30.04.2022 19:07:27</t>
  </si>
  <si>
    <t>30.04.2022 19:07:57</t>
  </si>
  <si>
    <t>30.04.2022 19:07:59</t>
  </si>
  <si>
    <t>30.04.2022 19:08:26</t>
  </si>
  <si>
    <t>30.04.2022 19:08:31</t>
  </si>
  <si>
    <t>30.04.2022 19:08:32</t>
  </si>
  <si>
    <t>30.04.2022 19:08:35</t>
  </si>
  <si>
    <t>30.04.2022 19:08:37</t>
  </si>
  <si>
    <t>30.04.2022 19:08:38</t>
  </si>
  <si>
    <t>30.04.2022 19:08:41</t>
  </si>
  <si>
    <t>30.04.2022 19:08:55</t>
  </si>
  <si>
    <t>30.04.2022 19:08:56</t>
  </si>
  <si>
    <t>30.04.2022 19:08:58</t>
  </si>
  <si>
    <t>30.04.2022 19:09:07</t>
  </si>
  <si>
    <t>30.04.2022 19:09:25</t>
  </si>
  <si>
    <t>30.04.2022 19:09:31</t>
  </si>
  <si>
    <t>30.04.2022 19:09:33</t>
  </si>
  <si>
    <t>30.04.2022 19:09:37</t>
  </si>
  <si>
    <t>30.04.2022 19:10:07</t>
  </si>
  <si>
    <t>30.04.2022 19:10:09</t>
  </si>
  <si>
    <t>30.04.2022 19:10:31</t>
  </si>
  <si>
    <t>30.04.2022 19:10:36</t>
  </si>
  <si>
    <t>30.04.2022 19:10:37</t>
  </si>
  <si>
    <t>30.04.2022 19:10:39</t>
  </si>
  <si>
    <t>30.04.2022 19:10:46</t>
  </si>
  <si>
    <t>30.04.2022 19:11:06</t>
  </si>
  <si>
    <t>30.04.2022 19:11:10</t>
  </si>
  <si>
    <t>30.04.2022 19:11:27</t>
  </si>
  <si>
    <t>30.04.2022 19:12:47</t>
  </si>
  <si>
    <t>30.04.2022 19:12:48</t>
  </si>
  <si>
    <t>30.04.2022 19:13:16</t>
  </si>
  <si>
    <t>30.04.2022 19:13:30</t>
  </si>
  <si>
    <t>30.04.2022 19:13:31</t>
  </si>
  <si>
    <t>30.04.2022 19:13:33</t>
  </si>
  <si>
    <t>30.04.2022 19:13:34</t>
  </si>
  <si>
    <t>30.04.2022 19:13:36</t>
  </si>
  <si>
    <t>30.04.2022 19:13:37</t>
  </si>
  <si>
    <t>30.04.2022 19:13:39</t>
  </si>
  <si>
    <t>30.04.2022 19:14:09</t>
  </si>
  <si>
    <t>30.04.2022 19:14:10</t>
  </si>
  <si>
    <t>30.04.2022 19:14:12</t>
  </si>
  <si>
    <t>30.04.2022 19:14:18</t>
  </si>
  <si>
    <t>30.04.2022 19:14:19</t>
  </si>
  <si>
    <t>30.04.2022 19:14:27</t>
  </si>
  <si>
    <t>30.04.2022 19:14:34</t>
  </si>
  <si>
    <t>30.04.2022 19:14:53</t>
  </si>
  <si>
    <t>30.04.2022 19:15:33</t>
  </si>
  <si>
    <t>30.04.2022 19:15:42</t>
  </si>
  <si>
    <t>30.04.2022 19:15:54</t>
  </si>
  <si>
    <t>30.04.2022 19:15:56</t>
  </si>
  <si>
    <t>30.04.2022 19:16:00</t>
  </si>
  <si>
    <t>30.04.2022 19:16:02</t>
  </si>
  <si>
    <t>30.04.2022 19:16:05</t>
  </si>
  <si>
    <t>30.04.2022 19:16:06</t>
  </si>
  <si>
    <t>30.04.2022 19:16:38</t>
  </si>
  <si>
    <t>30.04.2022 19:17:03</t>
  </si>
  <si>
    <t>30.04.2022 19:17:04</t>
  </si>
  <si>
    <t>30.04.2022 19:17:06</t>
  </si>
  <si>
    <t>30.04.2022 19:17:07</t>
  </si>
  <si>
    <t>30.04.2022 19:17:09</t>
  </si>
  <si>
    <t>30.04.2022 19:17:10</t>
  </si>
  <si>
    <t>30.04.2022 19:17:15</t>
  </si>
  <si>
    <t>30.04.2022 19:17:30</t>
  </si>
  <si>
    <t>30.04.2022 19:17:45</t>
  </si>
  <si>
    <t>30.04.2022 19:18:56</t>
  </si>
  <si>
    <t>30.04.2022 19:18:57</t>
  </si>
  <si>
    <t>30.04.2022 19:19:28</t>
  </si>
  <si>
    <t>30.04.2022 19:19:47</t>
  </si>
  <si>
    <t>30.04.2022 19:19:49</t>
  </si>
  <si>
    <t>30.04.2022 19:19:59</t>
  </si>
  <si>
    <t>30.04.2022 19:20:01</t>
  </si>
  <si>
    <t>30.04.2022 19:20:05</t>
  </si>
  <si>
    <t>30.04.2022 19:20:07</t>
  </si>
  <si>
    <t>30.04.2022 19:20:08</t>
  </si>
  <si>
    <t>30.04.2022 19:20:10</t>
  </si>
  <si>
    <t>30.04.2022 19:20:11</t>
  </si>
  <si>
    <t>30.04.2022 19:20:13</t>
  </si>
  <si>
    <t>30.04.2022 19:20:16</t>
  </si>
  <si>
    <t>30.04.2022 19:20:28</t>
  </si>
  <si>
    <t>30.04.2022 19:20:30</t>
  </si>
  <si>
    <t>30.04.2022 19:20:57</t>
  </si>
  <si>
    <t>30.04.2022 19:21:18</t>
  </si>
  <si>
    <t>30.04.2022 19:21:23</t>
  </si>
  <si>
    <t>30.04.2022 19:21:53</t>
  </si>
  <si>
    <t>30.04.2022 19:21:54</t>
  </si>
  <si>
    <t>30.04.2022 19:22:28</t>
  </si>
  <si>
    <t>30.04.2022 19:22:30</t>
  </si>
  <si>
    <t>30.04.2022 19:23:00</t>
  </si>
  <si>
    <t>30.04.2022 19:23:16</t>
  </si>
  <si>
    <t>30.04.2022 19:23:31</t>
  </si>
  <si>
    <t>30.04.2022 19:23:33</t>
  </si>
  <si>
    <t>30.04.2022 19:23:34</t>
  </si>
  <si>
    <t>30.04.2022 19:23:42</t>
  </si>
  <si>
    <t>30.04.2022 19:23:47</t>
  </si>
  <si>
    <t>30.04.2022 19:23:48</t>
  </si>
  <si>
    <t>30.04.2022 19:24:06</t>
  </si>
  <si>
    <t>30.04.2022 19:24:19</t>
  </si>
  <si>
    <t>30.04.2022 19:24:21</t>
  </si>
  <si>
    <t>30.04.2022 19:24:22</t>
  </si>
  <si>
    <t>30.04.2022 19:24:24</t>
  </si>
  <si>
    <t>30.04.2022 19:24:44</t>
  </si>
  <si>
    <t>30.04.2022 19:24:47</t>
  </si>
  <si>
    <t>30.04.2022 19:24:54</t>
  </si>
  <si>
    <t>30.04.2022 19:25:16</t>
  </si>
  <si>
    <t>30.04.2022 19:25:22</t>
  </si>
  <si>
    <t>30.04.2022 19:25:24</t>
  </si>
  <si>
    <t>30.04.2022 19:25:30</t>
  </si>
  <si>
    <t>30.04.2022 19:25:31</t>
  </si>
  <si>
    <t>30.04.2022 19:25:37</t>
  </si>
  <si>
    <t>30.04.2022 19:25:50</t>
  </si>
  <si>
    <t>30.04.2022 19:25:51</t>
  </si>
  <si>
    <t>30.04.2022 19:25:53</t>
  </si>
  <si>
    <t>30.04.2022 19:26:01</t>
  </si>
  <si>
    <t>30.04.2022 19:26:07</t>
  </si>
  <si>
    <t>30.04.2022 19:26:09</t>
  </si>
  <si>
    <t>30.04.2022 19:26:16</t>
  </si>
  <si>
    <t>30.04.2022 19:26:18</t>
  </si>
  <si>
    <t>30.04.2022 19:26:22</t>
  </si>
  <si>
    <t>30.04.2022 19:26:40</t>
  </si>
  <si>
    <t>30.04.2022 19:26:42</t>
  </si>
  <si>
    <t>30.04.2022 19:26:43</t>
  </si>
  <si>
    <t>30.04.2022 19:26:45</t>
  </si>
  <si>
    <t>30.04.2022 19:26:46</t>
  </si>
  <si>
    <t>30.04.2022 19:27:06</t>
  </si>
  <si>
    <t>30.04.2022 19:27:42</t>
  </si>
  <si>
    <t>30.04.2022 19:27:44</t>
  </si>
  <si>
    <t>30.04.2022 19:27:47</t>
  </si>
  <si>
    <t>30.04.2022 19:28:00</t>
  </si>
  <si>
    <t>30.04.2022 19:28:07</t>
  </si>
  <si>
    <t>30.04.2022 19:28:12</t>
  </si>
  <si>
    <t>30.04.2022 19:28:13</t>
  </si>
  <si>
    <t>30.04.2022 19:28:30</t>
  </si>
  <si>
    <t>30.04.2022 19:28:31</t>
  </si>
  <si>
    <t>30.04.2022 19:28:33</t>
  </si>
  <si>
    <t>30.04.2022 19:28:40</t>
  </si>
  <si>
    <t>30.04.2022 19:28:45</t>
  </si>
  <si>
    <t>30.04.2022 19:29:42</t>
  </si>
  <si>
    <t>30.04.2022 19:29:59</t>
  </si>
  <si>
    <t>30.04.2022 19:30:00</t>
  </si>
  <si>
    <t>30.04.2022 19:30:05</t>
  </si>
  <si>
    <t>30.04.2022 19:30:06</t>
  </si>
  <si>
    <t>30.04.2022 19:30:24</t>
  </si>
  <si>
    <t>30.04.2022 19:30:26</t>
  </si>
  <si>
    <t>30.04.2022 19:30:32</t>
  </si>
  <si>
    <t>30.04.2022 19:30:34</t>
  </si>
  <si>
    <t>30.04.2022 19:30:38</t>
  </si>
  <si>
    <t>30.04.2022 19:30:40</t>
  </si>
  <si>
    <t>30.04.2022 19:30:41</t>
  </si>
  <si>
    <t>30.04.2022 19:30:43</t>
  </si>
  <si>
    <t>30.04.2022 19:30:46</t>
  </si>
  <si>
    <t>30.04.2022 19:30:47</t>
  </si>
  <si>
    <t>30.04.2022 19:31:13</t>
  </si>
  <si>
    <t>30.04.2022 19:31:47</t>
  </si>
  <si>
    <t>30.04.2022 19:31:48</t>
  </si>
  <si>
    <t>30.04.2022 19:32:15</t>
  </si>
  <si>
    <t>30.04.2022 19:32:16</t>
  </si>
  <si>
    <t>30.04.2022 19:32:34</t>
  </si>
  <si>
    <t>30.04.2022 19:32:45</t>
  </si>
  <si>
    <t>30.04.2022 19:32:47</t>
  </si>
  <si>
    <t>30.04.2022 19:32:53</t>
  </si>
  <si>
    <t>30.04.2022 19:32:54</t>
  </si>
  <si>
    <t>30.04.2022 19:32:59</t>
  </si>
  <si>
    <t>30.04.2022 19:33:30</t>
  </si>
  <si>
    <t>30.04.2022 19:34:15</t>
  </si>
  <si>
    <t>30.04.2022 19:34:16</t>
  </si>
  <si>
    <t>30.04.2022 19:34:34</t>
  </si>
  <si>
    <t>30.04.2022 19:34:36</t>
  </si>
  <si>
    <t>30.04.2022 19:34:45</t>
  </si>
  <si>
    <t>30.04.2022 19:34:47</t>
  </si>
  <si>
    <t>30.04.2022 19:35:12</t>
  </si>
  <si>
    <t>30.04.2022 19:35:19</t>
  </si>
  <si>
    <t>30.04.2022 19:35:21</t>
  </si>
  <si>
    <t>30.04.2022 19:35:24</t>
  </si>
  <si>
    <t>30.04.2022 19:35:36</t>
  </si>
  <si>
    <t>30.04.2022 19:35:37</t>
  </si>
  <si>
    <t>30.04.2022 19:35:48</t>
  </si>
  <si>
    <t>30.04.2022 19:36:04</t>
  </si>
  <si>
    <t>30.04.2022 19:36:06</t>
  </si>
  <si>
    <t>30.04.2022 19:36:12</t>
  </si>
  <si>
    <t>30.04.2022 19:36:13</t>
  </si>
  <si>
    <t>30.04.2022 19:36:45</t>
  </si>
  <si>
    <t>30.04.2022 19:36:47</t>
  </si>
  <si>
    <t>30.04.2022 19:36:48</t>
  </si>
  <si>
    <t>30.04.2022 19:36:50</t>
  </si>
  <si>
    <t>30.04.2022 19:37:04</t>
  </si>
  <si>
    <t>30.04.2022 19:37:09</t>
  </si>
  <si>
    <t>30.04.2022 19:37:15</t>
  </si>
  <si>
    <t>30.04.2022 19:37:16</t>
  </si>
  <si>
    <t>30.04.2022 19:38:13</t>
  </si>
  <si>
    <t>30.04.2022 19:38:15</t>
  </si>
  <si>
    <t>30.04.2022 19:38:16</t>
  </si>
  <si>
    <t>30.04.2022 19:38:51</t>
  </si>
  <si>
    <t>30.04.2022 19:38:53</t>
  </si>
  <si>
    <t>30.04.2022 19:39:09</t>
  </si>
  <si>
    <t>30.04.2022 19:39:10</t>
  </si>
  <si>
    <t>30.04.2022 19:39:12</t>
  </si>
  <si>
    <t>30.04.2022 19:39:16</t>
  </si>
  <si>
    <t>30.04.2022 19:39:18</t>
  </si>
  <si>
    <t>30.04.2022 19:39:47</t>
  </si>
  <si>
    <t>30.04.2022 19:39:48</t>
  </si>
  <si>
    <t>30.04.2022 19:40:07</t>
  </si>
  <si>
    <t>30.04.2022 19:40:09</t>
  </si>
  <si>
    <t>30.04.2022 19:40:27</t>
  </si>
  <si>
    <t>30.04.2022 19:40:44</t>
  </si>
  <si>
    <t>30.04.2022 19:41:03</t>
  </si>
  <si>
    <t>30.04.2022 19:41:09</t>
  </si>
  <si>
    <t>30.04.2022 19:41:21</t>
  </si>
  <si>
    <t>30.04.2022 19:42:22</t>
  </si>
  <si>
    <t>30.04.2022 19:42:34</t>
  </si>
  <si>
    <t>30.04.2022 19:42:36</t>
  </si>
  <si>
    <t>30.04.2022 19:42:41</t>
  </si>
  <si>
    <t>30.04.2022 19:42:44</t>
  </si>
  <si>
    <t>30.04.2022 19:42:48</t>
  </si>
  <si>
    <t>30.04.2022 19:42:53</t>
  </si>
  <si>
    <t>30.04.2022 19:42:54</t>
  </si>
  <si>
    <t>30.04.2022 19:42:56</t>
  </si>
  <si>
    <t>30.04.2022 19:43:00</t>
  </si>
  <si>
    <t>30.04.2022 19:43:58</t>
  </si>
  <si>
    <t>30.04.2022 19:44:03</t>
  </si>
  <si>
    <t>30.04.2022 19:44:04</t>
  </si>
  <si>
    <t>30.04.2022 19:44:10</t>
  </si>
  <si>
    <t>30.04.2022 19:44:12</t>
  </si>
  <si>
    <t>30.04.2022 19:44:24</t>
  </si>
  <si>
    <t>30.04.2022 19:44:27</t>
  </si>
  <si>
    <t>30.04.2022 19:44:28</t>
  </si>
  <si>
    <t>30.04.2022 19:44:30</t>
  </si>
  <si>
    <t>30.04.2022 19:44:46</t>
  </si>
  <si>
    <t>30.04.2022 19:44:49</t>
  </si>
  <si>
    <t>30.04.2022 19:45:03</t>
  </si>
  <si>
    <t>30.04.2022 19:45:09</t>
  </si>
  <si>
    <t>30.04.2022 19:45:16</t>
  </si>
  <si>
    <t>30.04.2022 19:45:42</t>
  </si>
  <si>
    <t>30.04.2022 19:45:44</t>
  </si>
  <si>
    <t>30.04.2022 19:45:56</t>
  </si>
  <si>
    <t>30.04.2022 19:45:57</t>
  </si>
  <si>
    <t>30.04.2022 19:46:31</t>
  </si>
  <si>
    <t>30.04.2022 19:46:32</t>
  </si>
  <si>
    <t>30.04.2022 19:46:58</t>
  </si>
  <si>
    <t>30.04.2022 19:46:59</t>
  </si>
  <si>
    <t>30.04.2022 19:47:01</t>
  </si>
  <si>
    <t>30.04.2022 19:47:10</t>
  </si>
  <si>
    <t>30.04.2022 19:47:11</t>
  </si>
  <si>
    <t>30.04.2022 19:47:17</t>
  </si>
  <si>
    <t>30.04.2022 19:47:19</t>
  </si>
  <si>
    <t>30.04.2022 19:47:22</t>
  </si>
  <si>
    <t>30.04.2022 19:47:42</t>
  </si>
  <si>
    <t>30.04.2022 19:47:48</t>
  </si>
  <si>
    <t>30.04.2022 19:48:25</t>
  </si>
  <si>
    <t>30.04.2022 19:48:41</t>
  </si>
  <si>
    <t>30.04.2022 19:48:44</t>
  </si>
  <si>
    <t>30.04.2022 19:48:45</t>
  </si>
  <si>
    <t>30.04.2022 19:49:09</t>
  </si>
  <si>
    <t>30.04.2022 19:49:10</t>
  </si>
  <si>
    <t>30.04.2022 19:49:15</t>
  </si>
  <si>
    <t>30.04.2022 19:49:40</t>
  </si>
  <si>
    <t>30.04.2022 19:49:47</t>
  </si>
  <si>
    <t>30.04.2022 19:49:48</t>
  </si>
  <si>
    <t>30.04.2022 19:49:50</t>
  </si>
  <si>
    <t>30.04.2022 19:50:09</t>
  </si>
  <si>
    <t>30.04.2022 19:50:10</t>
  </si>
  <si>
    <t>30.04.2022 19:50:37</t>
  </si>
  <si>
    <t>30.04.2022 19:50:39</t>
  </si>
  <si>
    <t>30.04.2022 19:50:40</t>
  </si>
  <si>
    <t>30.04.2022 19:50:43</t>
  </si>
  <si>
    <t>30.04.2022 19:51:09</t>
  </si>
  <si>
    <t>30.04.2022 19:51:33</t>
  </si>
  <si>
    <t>30.04.2022 19:51:34</t>
  </si>
  <si>
    <t>30.04.2022 19:51:36</t>
  </si>
  <si>
    <t>30.04.2022 19:51:37</t>
  </si>
  <si>
    <t>30.04.2022 19:51:39</t>
  </si>
  <si>
    <t>30.04.2022 19:52:01</t>
  </si>
  <si>
    <t>30.04.2022 19:52:16</t>
  </si>
  <si>
    <t>30.04.2022 19:52:33</t>
  </si>
  <si>
    <t>30.04.2022 19:53:01</t>
  </si>
  <si>
    <t>30.04.2022 19:53:03</t>
  </si>
  <si>
    <t>30.04.2022 19:53:10</t>
  </si>
  <si>
    <t>30.04.2022 19:53:12</t>
  </si>
  <si>
    <t>30.04.2022 19:53:13</t>
  </si>
  <si>
    <t>30.04.2022 19:53:19</t>
  </si>
  <si>
    <t>30.04.2022 19:53:22</t>
  </si>
  <si>
    <t>30.04.2022 19:53:34</t>
  </si>
  <si>
    <t>30.04.2022 19:53:40</t>
  </si>
  <si>
    <t>30.04.2022 19:53:42</t>
  </si>
  <si>
    <t>30.04.2022 19:53:57</t>
  </si>
  <si>
    <t>30.04.2022 19:54:33</t>
  </si>
  <si>
    <t>30.04.2022 19:54:35</t>
  </si>
  <si>
    <t>30.04.2022 19:55:09</t>
  </si>
  <si>
    <t>30.04.2022 19:55:10</t>
  </si>
  <si>
    <t>30.04.2022 19:55:37</t>
  </si>
  <si>
    <t>30.04.2022 19:55:39</t>
  </si>
  <si>
    <t>30.04.2022 19:55:48</t>
  </si>
  <si>
    <t>30.04.2022 19:55:50</t>
  </si>
  <si>
    <t>30.04.2022 19:55:51</t>
  </si>
  <si>
    <t>30.04.2022 19:55:54</t>
  </si>
  <si>
    <t>30.04.2022 19:56:31</t>
  </si>
  <si>
    <t>30.04.2022 19:56:33</t>
  </si>
  <si>
    <t>30.04.2022 19:56:44</t>
  </si>
  <si>
    <t>30.04.2022 19:56:45</t>
  </si>
  <si>
    <t>30.04.2022 19:56:47</t>
  </si>
  <si>
    <t>30.04.2022 19:57:24</t>
  </si>
  <si>
    <t>30.04.2022 19:57:36</t>
  </si>
  <si>
    <t>30.04.2022 19:57:45</t>
  </si>
  <si>
    <t>30.04.2022 19:58:06</t>
  </si>
  <si>
    <t>30.04.2022 19:58:10</t>
  </si>
  <si>
    <t>30.04.2022 19:58:12</t>
  </si>
  <si>
    <t>30.04.2022 19:58:13</t>
  </si>
  <si>
    <t>30.04.2022 19:58:18</t>
  </si>
  <si>
    <t>30.04.2022 19:58:19</t>
  </si>
  <si>
    <t>30.04.2022 19:58:21</t>
  </si>
  <si>
    <t>30.04.2022 19:58:22</t>
  </si>
  <si>
    <t>30.04.2022 19:58:24</t>
  </si>
  <si>
    <t>30.04.2022 19:58:36</t>
  </si>
  <si>
    <t>30.04.2022 19:58:37</t>
  </si>
  <si>
    <t>30.04.2022 19:58:56</t>
  </si>
  <si>
    <t>30.04.2022 19:59:36</t>
  </si>
  <si>
    <t>30.04.2022 19:59:51</t>
  </si>
  <si>
    <t>30.04.2022 20:00:27</t>
  </si>
  <si>
    <t>30.04.2022 20:00:45</t>
  </si>
  <si>
    <t>30.04.2022 20:00:47</t>
  </si>
  <si>
    <t>30.04.2022 20:01:07</t>
  </si>
  <si>
    <t>30.04.2022 20:01:57</t>
  </si>
  <si>
    <t>30.04.2022 20:01:59</t>
  </si>
  <si>
    <t>30.04.2022 20:02:00</t>
  </si>
  <si>
    <t>30.04.2022 20:02:08</t>
  </si>
  <si>
    <t>30.04.2022 20:02:21</t>
  </si>
  <si>
    <t>30.04.2022 20:02:23</t>
  </si>
  <si>
    <t>30.04.2022 20:03:27</t>
  </si>
  <si>
    <t>30.04.2022 20:03:28</t>
  </si>
  <si>
    <t>30.04.2022 20:03:30</t>
  </si>
  <si>
    <t>30.04.2022 20:03:31</t>
  </si>
  <si>
    <t>30.04.2022 20:03:33</t>
  </si>
  <si>
    <t>30.04.2022 20:03:34</t>
  </si>
  <si>
    <t>30.04.2022 20:03:40</t>
  </si>
  <si>
    <t>30.04.2022 20:03:42</t>
  </si>
  <si>
    <t>30.04.2022 20:04:27</t>
  </si>
  <si>
    <t>30.04.2022 20:04:28</t>
  </si>
  <si>
    <t>30.04.2022 20:04:30</t>
  </si>
  <si>
    <t>30.04.2022 20:04:36</t>
  </si>
  <si>
    <t>30.04.2022 20:04:37</t>
  </si>
  <si>
    <t>30.04.2022 20:04:39</t>
  </si>
  <si>
    <t>30.04.2022 20:04:41</t>
  </si>
  <si>
    <t>30.04.2022 20:04:42</t>
  </si>
  <si>
    <t>30.04.2022 20:04:44</t>
  </si>
  <si>
    <t>30.04.2022 20:05:01</t>
  </si>
  <si>
    <t>30.04.2022 20:05:04</t>
  </si>
  <si>
    <t>30.04.2022 20:05:06</t>
  </si>
  <si>
    <t>30.04.2022 20:05:09</t>
  </si>
  <si>
    <t>30.04.2022 20:05:30</t>
  </si>
  <si>
    <t>30.04.2022 20:06:25</t>
  </si>
  <si>
    <t>30.04.2022 20:06:27</t>
  </si>
  <si>
    <t>30.04.2022 20:06:39</t>
  </si>
  <si>
    <t>30.04.2022 20:06:41</t>
  </si>
  <si>
    <t>30.04.2022 20:07:13</t>
  </si>
  <si>
    <t>30.04.2022 20:07:25</t>
  </si>
  <si>
    <t>30.04.2022 20:07:28</t>
  </si>
  <si>
    <t>30.04.2022 20:07:30</t>
  </si>
  <si>
    <t>30.04.2022 20:07:36</t>
  </si>
  <si>
    <t>30.04.2022 20:07:37</t>
  </si>
  <si>
    <t>30.04.2022 20:07:50</t>
  </si>
  <si>
    <t>30.04.2022 20:07:51</t>
  </si>
  <si>
    <t>30.04.2022 20:08:16</t>
  </si>
  <si>
    <t>30.04.2022 20:08:18</t>
  </si>
  <si>
    <t>30.04.2022 20:08:21</t>
  </si>
  <si>
    <t>30.04.2022 20:08:41</t>
  </si>
  <si>
    <t>30.04.2022 20:08:42</t>
  </si>
  <si>
    <t>30.04.2022 20:08:59</t>
  </si>
  <si>
    <t>30.04.2022 20:09:00</t>
  </si>
  <si>
    <t>30.04.2022 20:09:09</t>
  </si>
  <si>
    <t>30.04.2022 20:09:26</t>
  </si>
  <si>
    <t>30.04.2022 20:09:27</t>
  </si>
  <si>
    <t>30.04.2022 20:10:01</t>
  </si>
  <si>
    <t>30.04.2022 20:10:04</t>
  </si>
  <si>
    <t>30.04.2022 20:10:06</t>
  </si>
  <si>
    <t>30.04.2022 20:10:10</t>
  </si>
  <si>
    <t>30.04.2022 20:10:12</t>
  </si>
  <si>
    <t>30.04.2022 20:10:13</t>
  </si>
  <si>
    <t>30.04.2022 20:10:15</t>
  </si>
  <si>
    <t>30.04.2022 20:10:16</t>
  </si>
  <si>
    <t>30.04.2022 20:11:25</t>
  </si>
  <si>
    <t>30.04.2022 20:11:33</t>
  </si>
  <si>
    <t>30.04.2022 20:11:34</t>
  </si>
  <si>
    <t>30.04.2022 20:11:36</t>
  </si>
  <si>
    <t>30.04.2022 20:12:21</t>
  </si>
  <si>
    <t>30.04.2022 20:12:25</t>
  </si>
  <si>
    <t>30.04.2022 20:12:45</t>
  </si>
  <si>
    <t>30.04.2022 20:12:47</t>
  </si>
  <si>
    <t>30.04.2022 20:13:30</t>
  </si>
  <si>
    <t>30.04.2022 20:13:42</t>
  </si>
  <si>
    <t>30.04.2022 20:13:44</t>
  </si>
  <si>
    <t>30.04.2022 20:13:45</t>
  </si>
  <si>
    <t>30.04.2022 20:13:47</t>
  </si>
  <si>
    <t>30.04.2022 20:14:19</t>
  </si>
  <si>
    <t>30.04.2022 20:14:21</t>
  </si>
  <si>
    <t>30.04.2022 20:14:53</t>
  </si>
  <si>
    <t>30.04.2022 20:15:04</t>
  </si>
  <si>
    <t>30.04.2022 20:15:06</t>
  </si>
  <si>
    <t>30.04.2022 20:15:34</t>
  </si>
  <si>
    <t>30.04.2022 20:15:36</t>
  </si>
  <si>
    <t>30.04.2022 20:15:54</t>
  </si>
  <si>
    <t>30.04.2022 20:15:56</t>
  </si>
  <si>
    <t>30.04.2022 20:16:17</t>
  </si>
  <si>
    <t>30.04.2022 20:16:18</t>
  </si>
  <si>
    <t>30.04.2022 20:16:20</t>
  </si>
  <si>
    <t>30.04.2022 20:16:55</t>
  </si>
  <si>
    <t>30.04.2022 20:16:56</t>
  </si>
  <si>
    <t>30.04.2022 20:16:58</t>
  </si>
  <si>
    <t>30.04.2022 20:16:59</t>
  </si>
  <si>
    <t>30.04.2022 20:17:08</t>
  </si>
  <si>
    <t>30.04.2022 20:17:11</t>
  </si>
  <si>
    <t>30.04.2022 20:17:17</t>
  </si>
  <si>
    <t>30.04.2022 20:17:36</t>
  </si>
  <si>
    <t>30.04.2022 20:17:39</t>
  </si>
  <si>
    <t>30.04.2022 20:17:40</t>
  </si>
  <si>
    <t>30.04.2022 20:17:46</t>
  </si>
  <si>
    <t>30.04.2022 20:17:48</t>
  </si>
  <si>
    <t>30.04.2022 20:17:49</t>
  </si>
  <si>
    <t>30.04.2022 20:17:52</t>
  </si>
  <si>
    <t>30.04.2022 20:17:54</t>
  </si>
  <si>
    <t>30.04.2022 20:17:55</t>
  </si>
  <si>
    <t>30.04.2022 20:18:07</t>
  </si>
  <si>
    <t>30.04.2022 20:18:09</t>
  </si>
  <si>
    <t>30.04.2022 20:18:18</t>
  </si>
  <si>
    <t>30.04.2022 20:18:19</t>
  </si>
  <si>
    <t>30.04.2022 20:18:21</t>
  </si>
  <si>
    <t>30.04.2022 20:18:44</t>
  </si>
  <si>
    <t>30.04.2022 20:18:45</t>
  </si>
  <si>
    <t>30.04.2022 20:18:51</t>
  </si>
  <si>
    <t>30.04.2022 20:18:53</t>
  </si>
  <si>
    <t>30.04.2022 20:18:54</t>
  </si>
  <si>
    <t>30.04.2022 20:18:56</t>
  </si>
  <si>
    <t>30.04.2022 20:18:57</t>
  </si>
  <si>
    <t>30.04.2022 20:19:47</t>
  </si>
  <si>
    <t>30.04.2022 20:20:09</t>
  </si>
  <si>
    <t>30.04.2022 20:20:12</t>
  </si>
  <si>
    <t>30.04.2022 20:20:13</t>
  </si>
  <si>
    <t>30.04.2022 20:20:28</t>
  </si>
  <si>
    <t>30.04.2022 20:20:33</t>
  </si>
  <si>
    <t>30.04.2022 20:20:34</t>
  </si>
  <si>
    <t>30.04.2022 20:20:37</t>
  </si>
  <si>
    <t>30.04.2022 20:20:39</t>
  </si>
  <si>
    <t>30.04.2022 20:20:53</t>
  </si>
  <si>
    <t>30.04.2022 20:21:36</t>
  </si>
  <si>
    <t>30.04.2022 20:21:38</t>
  </si>
  <si>
    <t>30.04.2022 20:21:57</t>
  </si>
  <si>
    <t>30.04.2022 20:22:04</t>
  </si>
  <si>
    <t>30.04.2022 20:22:06</t>
  </si>
  <si>
    <t>30.04.2022 20:22:09</t>
  </si>
  <si>
    <t>30.04.2022 20:22:10</t>
  </si>
  <si>
    <t>30.04.2022 20:22:21</t>
  </si>
  <si>
    <t>30.04.2022 20:22:22</t>
  </si>
  <si>
    <t>30.04.2022 20:23:07</t>
  </si>
  <si>
    <t>30.04.2022 20:23:18</t>
  </si>
  <si>
    <t>30.04.2022 20:23:51</t>
  </si>
  <si>
    <t>30.04.2022 20:23:53</t>
  </si>
  <si>
    <t>30.04.2022 20:24:24</t>
  </si>
  <si>
    <t>30.04.2022 20:24:38</t>
  </si>
  <si>
    <t>30.04.2022 20:24:39</t>
  </si>
  <si>
    <t>30.04.2022 20:25:10</t>
  </si>
  <si>
    <t>30.04.2022 20:26:48</t>
  </si>
  <si>
    <t>30.04.2022 20:27:21</t>
  </si>
  <si>
    <t>30.04.2022 20:27:38</t>
  </si>
  <si>
    <t>30.04.2022 20:27:39</t>
  </si>
  <si>
    <t>30.04.2022 20:27:57</t>
  </si>
  <si>
    <t>30.04.2022 20:27:59</t>
  </si>
  <si>
    <t>30.04.2022 20:28:12</t>
  </si>
  <si>
    <t>30.04.2022 20:28:14</t>
  </si>
  <si>
    <t>30.04.2022 20:28:21</t>
  </si>
  <si>
    <t>30.04.2022 20:28:23</t>
  </si>
  <si>
    <t>30.04.2022 20:28:29</t>
  </si>
  <si>
    <t>30.04.2022 20:28:30</t>
  </si>
  <si>
    <t>30.04.2022 20:28:41</t>
  </si>
  <si>
    <t>30.04.2022 20:29:19</t>
  </si>
  <si>
    <t>30.04.2022 20:29:21</t>
  </si>
  <si>
    <t>30.04.2022 20:29:51</t>
  </si>
  <si>
    <t>30.04.2022 20:30:01</t>
  </si>
  <si>
    <t>30.04.2022 20:30:03</t>
  </si>
  <si>
    <t>30.04.2022 20:30:19</t>
  </si>
  <si>
    <t>30.04.2022 20:30:21</t>
  </si>
  <si>
    <t>30.04.2022 20:30:22</t>
  </si>
  <si>
    <t>30.04.2022 20:30:24</t>
  </si>
  <si>
    <t>30.04.2022 20:30:25</t>
  </si>
  <si>
    <t>30.04.2022 20:30:42</t>
  </si>
  <si>
    <t>30.04.2022 20:30:43</t>
  </si>
  <si>
    <t>30.04.2022 20:30:45</t>
  </si>
  <si>
    <t>30.04.2022 20:30:46</t>
  </si>
  <si>
    <t>30.04.2022 20:30:51</t>
  </si>
  <si>
    <t>30.04.2022 20:30:54</t>
  </si>
  <si>
    <t>30.04.2022 20:30:55</t>
  </si>
  <si>
    <t>30.04.2022 20:31:15</t>
  </si>
  <si>
    <t>30.04.2022 20:31:21</t>
  </si>
  <si>
    <t>30.04.2022 20:31:23</t>
  </si>
  <si>
    <t>30.04.2022 20:31:27</t>
  </si>
  <si>
    <t>30.04.2022 20:31:29</t>
  </si>
  <si>
    <t>30.04.2022 20:31:30</t>
  </si>
  <si>
    <t>30.04.2022 20:31:32</t>
  </si>
  <si>
    <t>30.04.2022 20:31:42</t>
  </si>
  <si>
    <t>30.04.2022 20:31:44</t>
  </si>
  <si>
    <t>30.04.2022 20:32:27</t>
  </si>
  <si>
    <t>30.04.2022 20:32:30</t>
  </si>
  <si>
    <t>30.04.2022 20:33:51</t>
  </si>
  <si>
    <t>30.04.2022 20:33:53</t>
  </si>
  <si>
    <t>30.04.2022 20:33:59</t>
  </si>
  <si>
    <t>30.04.2022 20:34:12</t>
  </si>
  <si>
    <t>30.04.2022 20:34:47</t>
  </si>
  <si>
    <t>30.04.2022 20:34:49</t>
  </si>
  <si>
    <t>30.04.2022 20:35:10</t>
  </si>
  <si>
    <t>30.04.2022 20:35:13</t>
  </si>
  <si>
    <t>30.04.2022 20:35:38</t>
  </si>
  <si>
    <t>30.04.2022 20:35:39</t>
  </si>
  <si>
    <t>30.04.2022 20:35:41</t>
  </si>
  <si>
    <t>30.04.2022 20:35:42</t>
  </si>
  <si>
    <t>30.04.2022 20:36:59</t>
  </si>
  <si>
    <t>30.04.2022 20:37:00</t>
  </si>
  <si>
    <t>30.04.2022 20:37:15</t>
  </si>
  <si>
    <t>30.04.2022 20:37:38</t>
  </si>
  <si>
    <t>30.04.2022 20:37:50</t>
  </si>
  <si>
    <t>30.04.2022 20:37:52</t>
  </si>
  <si>
    <t>30.04.2022 20:37:53</t>
  </si>
  <si>
    <t>30.04.2022 20:38:21</t>
  </si>
  <si>
    <t>30.04.2022 20:38:22</t>
  </si>
  <si>
    <t>30.04.2022 20:38:28</t>
  </si>
  <si>
    <t>30.04.2022 20:38:34</t>
  </si>
  <si>
    <t>30.04.2022 20:38:40</t>
  </si>
  <si>
    <t>30.04.2022 20:39:39</t>
  </si>
  <si>
    <t>30.04.2022 20:39:41</t>
  </si>
  <si>
    <t>30.04.2022 20:40:03</t>
  </si>
  <si>
    <t>30.04.2022 20:40:04</t>
  </si>
  <si>
    <t>30.04.2022 20:40:07</t>
  </si>
  <si>
    <t>30.04.2022 20:40:09</t>
  </si>
  <si>
    <t>30.04.2022 20:40:28</t>
  </si>
  <si>
    <t>30.04.2022 20:40:30</t>
  </si>
  <si>
    <t>30.04.2022 20:40:45</t>
  </si>
  <si>
    <t>30.04.2022 20:40:47</t>
  </si>
  <si>
    <t>30.04.2022 20:40:48</t>
  </si>
  <si>
    <t>30.04.2022 20:41:07</t>
  </si>
  <si>
    <t>30.04.2022 20:41:09</t>
  </si>
  <si>
    <t>30.04.2022 20:41:10</t>
  </si>
  <si>
    <t>30.04.2022 20:41:18</t>
  </si>
  <si>
    <t>30.04.2022 20:41:19</t>
  </si>
  <si>
    <t>30.04.2022 20:41:22</t>
  </si>
  <si>
    <t>30.04.2022 20:41:24</t>
  </si>
  <si>
    <t>30.04.2022 20:41:42</t>
  </si>
  <si>
    <t>30.04.2022 20:41:45</t>
  </si>
  <si>
    <t>30.04.2022 20:41:51</t>
  </si>
  <si>
    <t>30.04.2022 20:41:54</t>
  </si>
  <si>
    <t>30.04.2022 20:42:10</t>
  </si>
  <si>
    <t>30.04.2022 20:42:12</t>
  </si>
  <si>
    <t>30.04.2022 20:42:13</t>
  </si>
  <si>
    <t>30.04.2022 20:42:15</t>
  </si>
  <si>
    <t>30.04.2022 20:42:39</t>
  </si>
  <si>
    <t>30.04.2022 20:42:40</t>
  </si>
  <si>
    <t>30.04.2022 20:43:10</t>
  </si>
  <si>
    <t>30.04.2022 20:43:13</t>
  </si>
  <si>
    <t>30.04.2022 20:43:16</t>
  </si>
  <si>
    <t>30.04.2022 20:43:25</t>
  </si>
  <si>
    <t>30.04.2022 20:43:27</t>
  </si>
  <si>
    <t>30.04.2022 20:43:33</t>
  </si>
  <si>
    <t>30.04.2022 20:43:34</t>
  </si>
  <si>
    <t>30.04.2022 20:43:42</t>
  </si>
  <si>
    <t>30.04.2022 20:43:48</t>
  </si>
  <si>
    <t>30.04.2022 20:43:52</t>
  </si>
  <si>
    <t>30.04.2022 20:44:27</t>
  </si>
  <si>
    <t>30.04.2022 20:44:28</t>
  </si>
  <si>
    <t>30.04.2022 20:44:53</t>
  </si>
  <si>
    <t>30.04.2022 20:45:16</t>
  </si>
  <si>
    <t>30.04.2022 20:45:18</t>
  </si>
  <si>
    <t>30.04.2022 20:45:21</t>
  </si>
  <si>
    <t>30.04.2022 20:45:22</t>
  </si>
  <si>
    <t>30.04.2022 20:45:24</t>
  </si>
  <si>
    <t>30.04.2022 20:45:25</t>
  </si>
  <si>
    <t>30.04.2022 20:45:56</t>
  </si>
  <si>
    <t>30.04.2022 20:45:59</t>
  </si>
  <si>
    <t>30.04.2022 20:46:00</t>
  </si>
  <si>
    <t>30.04.2022 20:46:12</t>
  </si>
  <si>
    <t>30.04.2022 20:46:14</t>
  </si>
  <si>
    <t>30.04.2022 20:46:18</t>
  </si>
  <si>
    <t>30.04.2022 20:46:20</t>
  </si>
  <si>
    <t>30.04.2022 20:46:23</t>
  </si>
  <si>
    <t>30.04.2022 20:46:24</t>
  </si>
  <si>
    <t>30.04.2022 20:46:26</t>
  </si>
  <si>
    <t>30.04.2022 20:46:27</t>
  </si>
  <si>
    <t>30.04.2022 20:46:41</t>
  </si>
  <si>
    <t>30.04.2022 20:46:42</t>
  </si>
  <si>
    <t>30.04.2022 20:46:52</t>
  </si>
  <si>
    <t>30.04.2022 20:46:58</t>
  </si>
  <si>
    <t>30.04.2022 20:46:59</t>
  </si>
  <si>
    <t>30.04.2022 20:47:35</t>
  </si>
  <si>
    <t>30.04.2022 20:48:09</t>
  </si>
  <si>
    <t>30.04.2022 20:48:24</t>
  </si>
  <si>
    <t>30.04.2022 20:48:27</t>
  </si>
  <si>
    <t>30.04.2022 20:48:30</t>
  </si>
  <si>
    <t>30.04.2022 20:48:36</t>
  </si>
  <si>
    <t>30.04.2022 20:48:37</t>
  </si>
  <si>
    <t>30.04.2022 20:48:43</t>
  </si>
  <si>
    <t>30.04.2022 20:48:45</t>
  </si>
  <si>
    <t>30.04.2022 20:48:46</t>
  </si>
  <si>
    <t>30.04.2022 20:48:48</t>
  </si>
  <si>
    <t>30.04.2022 20:49:01</t>
  </si>
  <si>
    <t>30.04.2022 20:49:03</t>
  </si>
  <si>
    <t>30.04.2022 20:49:06</t>
  </si>
  <si>
    <t>30.04.2022 20:49:07</t>
  </si>
  <si>
    <t>30.04.2022 20:49:09</t>
  </si>
  <si>
    <t>30.04.2022 20:49:10</t>
  </si>
  <si>
    <t>30.04.2022 20:49:12</t>
  </si>
  <si>
    <t>30.04.2022 20:49:37</t>
  </si>
  <si>
    <t>30.04.2022 20:49:42</t>
  </si>
  <si>
    <t>30.04.2022 20:49:43</t>
  </si>
  <si>
    <t>30.04.2022 20:50:10</t>
  </si>
  <si>
    <t>30.04.2022 20:50:22</t>
  </si>
  <si>
    <t>30.04.2022 20:50:45</t>
  </si>
  <si>
    <t>30.04.2022 20:50:47</t>
  </si>
  <si>
    <t>30.04.2022 20:51:07</t>
  </si>
  <si>
    <t>30.04.2022 20:51:09</t>
  </si>
  <si>
    <t>30.04.2022 20:51:10</t>
  </si>
  <si>
    <t>30.04.2022 20:51:16</t>
  </si>
  <si>
    <t>30.04.2022 20:51:18</t>
  </si>
  <si>
    <t>30.04.2022 20:51:21</t>
  </si>
  <si>
    <t>30.04.2022 20:51:27</t>
  </si>
  <si>
    <t>30.04.2022 20:51:28</t>
  </si>
  <si>
    <t>30.04.2022 20:52:03</t>
  </si>
  <si>
    <t>30.04.2022 20:52:04</t>
  </si>
  <si>
    <t>30.04.2022 20:52:07</t>
  </si>
  <si>
    <t>30.04.2022 20:52:09</t>
  </si>
  <si>
    <t>30.04.2022 20:52:10</t>
  </si>
  <si>
    <t>30.04.2022 20:52:21</t>
  </si>
  <si>
    <t>30.04.2022 20:52:27</t>
  </si>
  <si>
    <t>30.04.2022 20:52:28</t>
  </si>
  <si>
    <t>30.04.2022 20:52:45</t>
  </si>
  <si>
    <t>30.04.2022 20:52:46</t>
  </si>
  <si>
    <t>30.04.2022 20:52:59</t>
  </si>
  <si>
    <t>30.04.2022 20:53:00</t>
  </si>
  <si>
    <t>30.04.2022 20:53:02</t>
  </si>
  <si>
    <t>30.04.2022 20:53:32</t>
  </si>
  <si>
    <t>30.04.2022 20:53:39</t>
  </si>
  <si>
    <t>30.04.2022 20:53:41</t>
  </si>
  <si>
    <t>30.04.2022 20:53:42</t>
  </si>
  <si>
    <t>30.04.2022 20:55:10</t>
  </si>
  <si>
    <t>30.04.2022 20:55:12</t>
  </si>
  <si>
    <t>30.04.2022 20:55:16</t>
  </si>
  <si>
    <t>30.04.2022 20:55:18</t>
  </si>
  <si>
    <t>30.04.2022 20:55:19</t>
  </si>
  <si>
    <t>30.04.2022 20:55:21</t>
  </si>
  <si>
    <t>30.04.2022 20:55:28</t>
  </si>
  <si>
    <t>30.04.2022 20:55:30</t>
  </si>
  <si>
    <t>30.04.2022 20:55:31</t>
  </si>
  <si>
    <t>30.04.2022 20:56:00</t>
  </si>
  <si>
    <t>30.04.2022 20:56:01</t>
  </si>
  <si>
    <t>30.04.2022 20:56:28</t>
  </si>
  <si>
    <t>30.04.2022 20:56:50</t>
  </si>
  <si>
    <t>30.04.2022 20:56:51</t>
  </si>
  <si>
    <t>30.04.2022 20:56:53</t>
  </si>
  <si>
    <t>30.04.2022 20:57:13</t>
  </si>
  <si>
    <t>30.04.2022 20:57:15</t>
  </si>
  <si>
    <t>30.04.2022 20:57:19</t>
  </si>
  <si>
    <t>30.04.2022 20:57:21</t>
  </si>
  <si>
    <t>30.04.2022 20:57:28</t>
  </si>
  <si>
    <t>30.04.2022 20:57:42</t>
  </si>
  <si>
    <t>30.04.2022 20:57:43</t>
  </si>
  <si>
    <t>30.04.2022 20:58:57</t>
  </si>
  <si>
    <t>30.04.2022 20:58:59</t>
  </si>
  <si>
    <t>30.04.2022 20:59:06</t>
  </si>
  <si>
    <t>30.04.2022 20:59:44</t>
  </si>
  <si>
    <t>30.04.2022 21:00:06</t>
  </si>
  <si>
    <t>30.04.2022 21:00:07</t>
  </si>
  <si>
    <t>30.04.2022 21:00:54</t>
  </si>
  <si>
    <t>30.04.2022 21:00:56</t>
  </si>
  <si>
    <t>30.04.2022 21:01:53</t>
  </si>
  <si>
    <t>30.04.2022 21:02:07</t>
  </si>
  <si>
    <t>30.04.2022 21:02:09</t>
  </si>
  <si>
    <t>30.04.2022 21:02:10</t>
  </si>
  <si>
    <t>30.04.2022 21:02:12</t>
  </si>
  <si>
    <t>30.04.2022 21:02:13</t>
  </si>
  <si>
    <t>30.04.2022 21:02:51</t>
  </si>
  <si>
    <t>30.04.2022 21:02:53</t>
  </si>
  <si>
    <t>30.04.2022 21:03:41</t>
  </si>
  <si>
    <t>30.04.2022 21:04:44</t>
  </si>
  <si>
    <t>30.04.2022 21:05:00</t>
  </si>
  <si>
    <t>30.04.2022 21:05:10</t>
  </si>
  <si>
    <t>30.04.2022 21:05:19</t>
  </si>
  <si>
    <t>30.04.2022 21:05:37</t>
  </si>
  <si>
    <t>30.04.2022 21:05:44</t>
  </si>
  <si>
    <t>30.04.2022 21:05:56</t>
  </si>
  <si>
    <t>30.04.2022 21:05:57</t>
  </si>
  <si>
    <t>30.04.2022 21:06:00</t>
  </si>
  <si>
    <t>30.04.2022 21:06:02</t>
  </si>
  <si>
    <t>30.04.2022 21:06:03</t>
  </si>
  <si>
    <t>30.04.2022 21:06:14</t>
  </si>
  <si>
    <t>30.04.2022 21:06:15</t>
  </si>
  <si>
    <t>30.04.2022 21:06:17</t>
  </si>
  <si>
    <t>30.04.2022 21:06:18</t>
  </si>
  <si>
    <t>30.04.2022 21:06:32</t>
  </si>
  <si>
    <t>30.04.2022 21:06:44</t>
  </si>
  <si>
    <t>30.04.2022 21:06:45</t>
  </si>
  <si>
    <t>30.04.2022 21:06:59</t>
  </si>
  <si>
    <t>30.04.2022 21:07:01</t>
  </si>
  <si>
    <t>30.04.2022 21:07:04</t>
  </si>
  <si>
    <t>30.04.2022 21:07:17</t>
  </si>
  <si>
    <t>30.04.2022 21:07:28</t>
  </si>
  <si>
    <t>30.04.2022 21:07:29</t>
  </si>
  <si>
    <t>30.04.2022 21:07:51</t>
  </si>
  <si>
    <t>30.04.2022 21:07:52</t>
  </si>
  <si>
    <t>30.04.2022 21:08:10</t>
  </si>
  <si>
    <t>30.04.2022 21:09:09</t>
  </si>
  <si>
    <t>30.04.2022 21:09:10</t>
  </si>
  <si>
    <t>30.04.2022 21:09:12</t>
  </si>
  <si>
    <t>30.04.2022 21:09:13</t>
  </si>
  <si>
    <t>30.04.2022 21:10:09</t>
  </si>
  <si>
    <t>30.04.2022 21:11:09</t>
  </si>
  <si>
    <t>30.04.2022 21:11:34</t>
  </si>
  <si>
    <t>30.04.2022 21:11:36</t>
  </si>
  <si>
    <t>30.04.2022 21:11:37</t>
  </si>
  <si>
    <t>30.04.2022 21:11:53</t>
  </si>
  <si>
    <t>30.04.2022 21:11:54</t>
  </si>
  <si>
    <t>30.04.2022 21:11:56</t>
  </si>
  <si>
    <t>30.04.2022 21:11:57</t>
  </si>
  <si>
    <t>30.04.2022 21:12:00</t>
  </si>
  <si>
    <t>30.04.2022 21:12:03</t>
  </si>
  <si>
    <t>30.04.2022 21:12:56</t>
  </si>
  <si>
    <t>30.04.2022 21:13:01</t>
  </si>
  <si>
    <t>30.04.2022 21:13:40</t>
  </si>
  <si>
    <t>30.04.2022 21:13:42</t>
  </si>
  <si>
    <t>30.04.2022 21:13:46</t>
  </si>
  <si>
    <t>30.04.2022 21:13:49</t>
  </si>
  <si>
    <t>30.04.2022 21:13:51</t>
  </si>
  <si>
    <t>30.04.2022 21:13:52</t>
  </si>
  <si>
    <t>30.04.2022 21:14:22</t>
  </si>
  <si>
    <t>30.04.2022 21:14:59</t>
  </si>
  <si>
    <t>30.04.2022 21:15:06</t>
  </si>
  <si>
    <t>30.04.2022 21:15:25</t>
  </si>
  <si>
    <t>30.04.2022 21:15:26</t>
  </si>
  <si>
    <t>30.04.2022 21:15:56</t>
  </si>
  <si>
    <t>30.04.2022 21:15:58</t>
  </si>
  <si>
    <t>30.04.2022 21:15:59</t>
  </si>
  <si>
    <t>30.04.2022 21:16:01</t>
  </si>
  <si>
    <t>30.04.2022 21:16:04</t>
  </si>
  <si>
    <t>30.04.2022 21:16:05</t>
  </si>
  <si>
    <t>30.04.2022 21:16:08</t>
  </si>
  <si>
    <t>30.04.2022 21:16:10</t>
  </si>
  <si>
    <t>30.04.2022 21:16:11</t>
  </si>
  <si>
    <t>30.04.2022 21:16:31</t>
  </si>
  <si>
    <t>30.04.2022 21:16:33</t>
  </si>
  <si>
    <t>30.04.2022 21:16:36</t>
  </si>
  <si>
    <t>30.04.2022 21:16:48</t>
  </si>
  <si>
    <t>30.04.2022 21:16:49</t>
  </si>
  <si>
    <t>30.04.2022 21:16:58</t>
  </si>
  <si>
    <t>30.04.2022 21:17:00</t>
  </si>
  <si>
    <t>30.04.2022 21:17:23</t>
  </si>
  <si>
    <t>30.04.2022 21:17:24</t>
  </si>
  <si>
    <t>30.04.2022 21:18:06</t>
  </si>
  <si>
    <t>30.04.2022 21:18:07</t>
  </si>
  <si>
    <t>30.04.2022 21:18:09</t>
  </si>
  <si>
    <t>30.04.2022 21:18:51</t>
  </si>
  <si>
    <t>30.04.2022 21:19:21</t>
  </si>
  <si>
    <t>30.04.2022 21:19:53</t>
  </si>
  <si>
    <t>30.04.2022 21:20:16</t>
  </si>
  <si>
    <t>30.04.2022 21:20:54</t>
  </si>
  <si>
    <t>30.04.2022 21:21:48</t>
  </si>
  <si>
    <t>30.04.2022 21:21:56</t>
  </si>
  <si>
    <t>30.04.2022 21:21:59</t>
  </si>
  <si>
    <t>30.04.2022 21:22:15</t>
  </si>
  <si>
    <t>30.04.2022 21:22:17</t>
  </si>
  <si>
    <t>30.04.2022 21:23:13</t>
  </si>
  <si>
    <t>30.04.2022 21:23:25</t>
  </si>
  <si>
    <t>30.04.2022 21:23:31</t>
  </si>
  <si>
    <t>30.04.2022 21:23:47</t>
  </si>
  <si>
    <t>30.04.2022 21:23:48</t>
  </si>
  <si>
    <t>30.04.2022 21:24:22</t>
  </si>
  <si>
    <t>30.04.2022 21:24:34</t>
  </si>
  <si>
    <t>30.04.2022 21:24:36</t>
  </si>
  <si>
    <t>30.04.2022 21:25:00</t>
  </si>
  <si>
    <t>30.04.2022 21:25:24</t>
  </si>
  <si>
    <t>30.04.2022 21:25:53</t>
  </si>
  <si>
    <t>30.04.2022 21:25:54</t>
  </si>
  <si>
    <t>30.04.2022 21:26:00</t>
  </si>
  <si>
    <t>30.04.2022 21:26:01</t>
  </si>
  <si>
    <t>30.04.2022 21:26:18</t>
  </si>
  <si>
    <t>30.04.2022 21:26:19</t>
  </si>
  <si>
    <t>30.04.2022 21:26:36</t>
  </si>
  <si>
    <t>30.04.2022 21:26:39</t>
  </si>
  <si>
    <t>30.04.2022 21:26:48</t>
  </si>
  <si>
    <t>30.04.2022 21:26:49</t>
  </si>
  <si>
    <t>30.04.2022 21:27:07</t>
  </si>
  <si>
    <t>30.04.2022 21:27:09</t>
  </si>
  <si>
    <t>30.04.2022 21:27:15</t>
  </si>
  <si>
    <t>30.04.2022 21:27:16</t>
  </si>
  <si>
    <t>30.04.2022 21:27:21</t>
  </si>
  <si>
    <t>30.04.2022 21:27:36</t>
  </si>
  <si>
    <t>30.04.2022 21:27:37</t>
  </si>
  <si>
    <t>30.04.2022 21:27:51</t>
  </si>
  <si>
    <t>30.04.2022 21:27:52</t>
  </si>
  <si>
    <t>30.04.2022 21:28:03</t>
  </si>
  <si>
    <t>30.04.2022 21:28:09</t>
  </si>
  <si>
    <t>30.04.2022 21:28:10</t>
  </si>
  <si>
    <t>30.04.2022 21:28:16</t>
  </si>
  <si>
    <t>30.04.2022 21:28:18</t>
  </si>
  <si>
    <t>30.04.2022 21:28:27</t>
  </si>
  <si>
    <t>30.04.2022 21:28:28</t>
  </si>
  <si>
    <t>30.04.2022 21:28:30</t>
  </si>
  <si>
    <t>30.04.2022 21:28:31</t>
  </si>
  <si>
    <t>30.04.2022 21:28:33</t>
  </si>
  <si>
    <t>30.04.2022 21:28:37</t>
  </si>
  <si>
    <t>30.04.2022 21:28:40</t>
  </si>
  <si>
    <t>30.04.2022 21:28:42</t>
  </si>
  <si>
    <t>30.04.2022 21:28:43</t>
  </si>
  <si>
    <t>30.04.2022 21:28:45</t>
  </si>
  <si>
    <t>30.04.2022 21:28:54</t>
  </si>
  <si>
    <t>30.04.2022 21:29:01</t>
  </si>
  <si>
    <t>30.04.2022 21:29:03</t>
  </si>
  <si>
    <t>30.04.2022 21:29:16</t>
  </si>
  <si>
    <t>30.04.2022 21:29:18</t>
  </si>
  <si>
    <t>30.04.2022 21:29:19</t>
  </si>
  <si>
    <t>30.04.2022 21:29:27</t>
  </si>
  <si>
    <t>30.04.2022 21:29:46</t>
  </si>
  <si>
    <t>30.04.2022 21:30:07</t>
  </si>
  <si>
    <t>30.04.2022 21:30:31</t>
  </si>
  <si>
    <t>30.04.2022 21:31:10</t>
  </si>
  <si>
    <t>30.04.2022 21:31:12</t>
  </si>
  <si>
    <t>30.04.2022 21:31:19</t>
  </si>
  <si>
    <t>30.04.2022 21:31:22</t>
  </si>
  <si>
    <t>30.04.2022 21:31:25</t>
  </si>
  <si>
    <t>30.04.2022 21:31:42</t>
  </si>
  <si>
    <t>30.04.2022 21:31:43</t>
  </si>
  <si>
    <t>30.04.2022 21:31:45</t>
  </si>
  <si>
    <t>30.04.2022 21:31:53</t>
  </si>
  <si>
    <t>30.04.2022 21:31:54</t>
  </si>
  <si>
    <t>30.04.2022 21:32:30</t>
  </si>
  <si>
    <t>30.04.2022 21:33:00</t>
  </si>
  <si>
    <t>30.04.2022 21:33:01</t>
  </si>
  <si>
    <t>30.04.2022 21:33:03</t>
  </si>
  <si>
    <t>30.04.2022 21:33:09</t>
  </si>
  <si>
    <t>30.04.2022 21:33:10</t>
  </si>
  <si>
    <t>30.04.2022 21:33:19</t>
  </si>
  <si>
    <t>30.04.2022 21:33:21</t>
  </si>
  <si>
    <t>30.04.2022 21:33:25</t>
  </si>
  <si>
    <t>30.04.2022 21:33:49</t>
  </si>
  <si>
    <t>30.04.2022 21:33:51</t>
  </si>
  <si>
    <t>30.04.2022 21:34:10</t>
  </si>
  <si>
    <t>30.04.2022 21:34:12</t>
  </si>
  <si>
    <t>30.04.2022 21:34:15</t>
  </si>
  <si>
    <t>30.04.2022 21:34:16</t>
  </si>
  <si>
    <t>30.04.2022 21:34:27</t>
  </si>
  <si>
    <t>30.04.2022 21:34:28</t>
  </si>
  <si>
    <t>30.04.2022 21:34:31</t>
  </si>
  <si>
    <t>30.04.2022 21:34:37</t>
  </si>
  <si>
    <t>30.04.2022 21:34:39</t>
  </si>
  <si>
    <t>30.04.2022 21:35:00</t>
  </si>
  <si>
    <t>30.04.2022 21:35:03</t>
  </si>
  <si>
    <t>30.04.2022 21:35:04</t>
  </si>
  <si>
    <t>30.04.2022 21:35:27</t>
  </si>
  <si>
    <t>30.04.2022 21:35:30</t>
  </si>
  <si>
    <t>30.04.2022 21:35:33</t>
  </si>
  <si>
    <t>30.04.2022 21:35:34</t>
  </si>
  <si>
    <t>30.04.2022 21:35:37</t>
  </si>
  <si>
    <t>30.04.2022 21:35:39</t>
  </si>
  <si>
    <t>30.04.2022 21:35:46</t>
  </si>
  <si>
    <t>30.04.2022 21:36:04</t>
  </si>
  <si>
    <t>30.04.2022 21:36:06</t>
  </si>
  <si>
    <t>30.04.2022 21:36:07</t>
  </si>
  <si>
    <t>30.04.2022 21:36:28</t>
  </si>
  <si>
    <t>30.04.2022 21:36:30</t>
  </si>
  <si>
    <t>30.04.2022 21:36:31</t>
  </si>
  <si>
    <t>30.04.2022 21:36:33</t>
  </si>
  <si>
    <t>30.04.2022 21:36:50</t>
  </si>
  <si>
    <t>30.04.2022 21:36:51</t>
  </si>
  <si>
    <t>30.04.2022 21:37:00</t>
  </si>
  <si>
    <t>30.04.2022 21:37:44</t>
  </si>
  <si>
    <t>30.04.2022 21:37:45</t>
  </si>
  <si>
    <t>30.04.2022 21:38:03</t>
  </si>
  <si>
    <t>30.04.2022 21:38:04</t>
  </si>
  <si>
    <t>30.04.2022 21:38:07</t>
  </si>
  <si>
    <t>30.04.2022 21:38:15</t>
  </si>
  <si>
    <t>30.04.2022 21:38:16</t>
  </si>
  <si>
    <t>30.04.2022 21:38:25</t>
  </si>
  <si>
    <t>30.04.2022 21:39:36</t>
  </si>
  <si>
    <t>30.04.2022 21:39:38</t>
  </si>
  <si>
    <t>30.04.2022 21:39:53</t>
  </si>
  <si>
    <t>30.04.2022 21:40:00</t>
  </si>
  <si>
    <t>30.04.2022 21:40:01</t>
  </si>
  <si>
    <t>30.04.2022 21:40:22</t>
  </si>
  <si>
    <t>30.04.2022 21:41:39</t>
  </si>
  <si>
    <t>30.04.2022 21:41:41</t>
  </si>
  <si>
    <t>30.04.2022 21:41:42</t>
  </si>
  <si>
    <t>30.04.2022 21:42:12</t>
  </si>
  <si>
    <t>30.04.2022 21:42:28</t>
  </si>
  <si>
    <t>30.04.2022 21:42:30</t>
  </si>
  <si>
    <t>30.04.2022 21:42:41</t>
  </si>
  <si>
    <t>30.04.2022 21:42:42</t>
  </si>
  <si>
    <t>30.04.2022 21:42:57</t>
  </si>
  <si>
    <t>30.04.2022 21:42:59</t>
  </si>
  <si>
    <t>30.04.2022 21:43:20</t>
  </si>
  <si>
    <t>30.04.2022 21:43:21</t>
  </si>
  <si>
    <t>30.04.2022 21:43:32</t>
  </si>
  <si>
    <t>30.04.2022 21:43:33</t>
  </si>
  <si>
    <t>30.04.2022 21:44:30</t>
  </si>
  <si>
    <t>30.04.2022 21:44:34</t>
  </si>
  <si>
    <t>30.04.2022 21:44:36</t>
  </si>
  <si>
    <t>30.04.2022 21:44:37</t>
  </si>
  <si>
    <t>30.04.2022 21:44:39</t>
  </si>
  <si>
    <t>30.04.2022 21:45:00</t>
  </si>
  <si>
    <t>30.04.2022 21:45:12</t>
  </si>
  <si>
    <t>30.04.2022 21:45:13</t>
  </si>
  <si>
    <t>30.04.2022 21:46:24</t>
  </si>
  <si>
    <t>30.04.2022 21:46:27</t>
  </si>
  <si>
    <t>30.04.2022 21:46:28</t>
  </si>
  <si>
    <t>30.04.2022 21:46:30</t>
  </si>
  <si>
    <t>30.04.2022 21:47:47</t>
  </si>
  <si>
    <t>30.04.2022 21:48:03</t>
  </si>
  <si>
    <t>30.04.2022 21:48:04</t>
  </si>
  <si>
    <t>30.04.2022 21:48:06</t>
  </si>
  <si>
    <t>30.04.2022 21:48:09</t>
  </si>
  <si>
    <t>30.04.2022 21:48:10</t>
  </si>
  <si>
    <t>30.04.2022 21:48:13</t>
  </si>
  <si>
    <t>30.04.2022 21:48:24</t>
  </si>
  <si>
    <t>30.04.2022 21:49:07</t>
  </si>
  <si>
    <t>30.04.2022 21:49:09</t>
  </si>
  <si>
    <t>30.04.2022 21:49:34</t>
  </si>
  <si>
    <t>30.04.2022 21:49:36</t>
  </si>
  <si>
    <t>30.04.2022 21:49:39</t>
  </si>
  <si>
    <t>30.04.2022 21:49:40</t>
  </si>
  <si>
    <t>30.04.2022 21:49:51</t>
  </si>
  <si>
    <t>30.04.2022 21:49:53</t>
  </si>
  <si>
    <t>30.04.2022 21:49:59</t>
  </si>
  <si>
    <t>30.04.2022 21:50:02</t>
  </si>
  <si>
    <t>30.04.2022 21:50:03</t>
  </si>
  <si>
    <t>30.04.2022 21:50:08</t>
  </si>
  <si>
    <t>30.04.2022 21:51:01</t>
  </si>
  <si>
    <t>30.04.2022 21:51:03</t>
  </si>
  <si>
    <t>30.04.2022 21:51:21</t>
  </si>
  <si>
    <t>30.04.2022 21:51:22</t>
  </si>
  <si>
    <t>30.04.2022 21:51:31</t>
  </si>
  <si>
    <t>30.04.2022 21:52:03</t>
  </si>
  <si>
    <t>30.04.2022 21:52:04</t>
  </si>
  <si>
    <t>30.04.2022 21:52:13</t>
  </si>
  <si>
    <t>30.04.2022 21:52:15</t>
  </si>
  <si>
    <t>30.04.2022 21:52:16</t>
  </si>
  <si>
    <t>30.04.2022 21:52:37</t>
  </si>
  <si>
    <t>30.04.2022 21:53:01</t>
  </si>
  <si>
    <t>30.04.2022 21:53:04</t>
  </si>
  <si>
    <t>30.04.2022 21:53:21</t>
  </si>
  <si>
    <t>30.04.2022 21:53:28</t>
  </si>
  <si>
    <t>30.04.2022 21:53:30</t>
  </si>
  <si>
    <t>30.04.2022 21:53:39</t>
  </si>
  <si>
    <t>30.04.2022 21:53:40</t>
  </si>
  <si>
    <t>30.04.2022 21:54:09</t>
  </si>
  <si>
    <t>30.04.2022 21:54:10</t>
  </si>
  <si>
    <t>30.04.2022 21:54:12</t>
  </si>
  <si>
    <t>30.04.2022 21:54:19</t>
  </si>
  <si>
    <t>30.04.2022 21:54:28</t>
  </si>
  <si>
    <t>30.04.2022 21:54:40</t>
  </si>
  <si>
    <t>30.04.2022 21:56:06</t>
  </si>
  <si>
    <t>30.04.2022 21:56:19</t>
  </si>
  <si>
    <t>30.04.2022 21:56:21</t>
  </si>
  <si>
    <t>30.04.2022 21:56:24</t>
  </si>
  <si>
    <t>30.04.2022 21:56:28</t>
  </si>
  <si>
    <t>30.04.2022 21:56:30</t>
  </si>
  <si>
    <t>30.04.2022 21:57:03</t>
  </si>
  <si>
    <t>30.04.2022 21:57:21</t>
  </si>
  <si>
    <t>30.04.2022 21:57:27</t>
  </si>
  <si>
    <t>30.04.2022 21:57:28</t>
  </si>
  <si>
    <t>30.04.2022 21:57:36</t>
  </si>
  <si>
    <t>30.04.2022 21:57:37</t>
  </si>
  <si>
    <t>30.04.2022 21:57:50</t>
  </si>
  <si>
    <t>30.04.2022 21:57:51</t>
  </si>
  <si>
    <t>30.04.2022 21:57:53</t>
  </si>
  <si>
    <t>30.04.2022 21:57:56</t>
  </si>
  <si>
    <t>30.04.2022 21:58:05</t>
  </si>
  <si>
    <t>30.04.2022 21:58:08</t>
  </si>
  <si>
    <t>30.04.2022 21:58:09</t>
  </si>
  <si>
    <t>30.04.2022 21:58:27</t>
  </si>
  <si>
    <t>30.04.2022 21:58:29</t>
  </si>
  <si>
    <t>30.04.2022 21:58:38</t>
  </si>
  <si>
    <t>30.04.2022 21:58:44</t>
  </si>
  <si>
    <t>30.04.2022 21:58:45</t>
  </si>
  <si>
    <t>30.04.2022 21:58:47</t>
  </si>
  <si>
    <t>30.04.2022 21:59:35</t>
  </si>
  <si>
    <t>30.04.2022 21:59:51</t>
  </si>
  <si>
    <t>30.04.2022 21:59:53</t>
  </si>
  <si>
    <t>30.04.2022 22:00:10</t>
  </si>
  <si>
    <t>30.04.2022 22:00:48</t>
  </si>
  <si>
    <t>30.04.2022 22:00:51</t>
  </si>
  <si>
    <t>30.04.2022 22:00:53</t>
  </si>
  <si>
    <t>30.04.2022 22:00:54</t>
  </si>
  <si>
    <t>30.04.2022 22:00:56</t>
  </si>
  <si>
    <t>30.04.2022 22:00:57</t>
  </si>
  <si>
    <t>30.04.2022 22:01:05</t>
  </si>
  <si>
    <t>30.04.2022 22:01:06</t>
  </si>
  <si>
    <t>30.04.2022 22:01:08</t>
  </si>
  <si>
    <t>30.04.2022 22:01:09</t>
  </si>
  <si>
    <t>30.04.2022 22:01:12</t>
  </si>
  <si>
    <t>30.04.2022 22:01:15</t>
  </si>
  <si>
    <t>30.04.2022 22:01:35</t>
  </si>
  <si>
    <t>30.04.2022 22:01:36</t>
  </si>
  <si>
    <t>30.04.2022 22:01:41</t>
  </si>
  <si>
    <t>30.04.2022 22:01:42</t>
  </si>
  <si>
    <t>30.04.2022 22:01:50</t>
  </si>
  <si>
    <t>30.04.2022 22:01:52</t>
  </si>
  <si>
    <t>30.04.2022 22:01:55</t>
  </si>
  <si>
    <t>30.04.2022 22:01:56</t>
  </si>
  <si>
    <t>30.04.2022 22:01:58</t>
  </si>
  <si>
    <t>30.04.2022 22:02:13</t>
  </si>
  <si>
    <t>30.04.2022 22:02:14</t>
  </si>
  <si>
    <t>30.04.2022 22:02:16</t>
  </si>
  <si>
    <t>30.04.2022 22:02:17</t>
  </si>
  <si>
    <t>30.04.2022 22:02:19</t>
  </si>
  <si>
    <t>30.04.2022 22:02:20</t>
  </si>
  <si>
    <t>30.04.2022 22:02:22</t>
  </si>
  <si>
    <t>30.04.2022 22:02:23</t>
  </si>
  <si>
    <t>30.04.2022 22:02:25</t>
  </si>
  <si>
    <t>30.04.2022 22:02:32</t>
  </si>
  <si>
    <t>30.04.2022 22:02:37</t>
  </si>
  <si>
    <t>30.04.2022 22:03:04</t>
  </si>
  <si>
    <t>30.04.2022 22:03:06</t>
  </si>
  <si>
    <t>30.04.2022 22:03:09</t>
  </si>
  <si>
    <t>30.04.2022 22:03:10</t>
  </si>
  <si>
    <t>30.04.2022 22:03:28</t>
  </si>
  <si>
    <t>30.04.2022 22:03:40</t>
  </si>
  <si>
    <t>30.04.2022 22:03:42</t>
  </si>
  <si>
    <t>30.04.2022 22:04:06</t>
  </si>
  <si>
    <t>30.04.2022 22:04:19</t>
  </si>
  <si>
    <t>30.04.2022 22:04:24</t>
  </si>
  <si>
    <t>30.04.2022 22:04:27</t>
  </si>
  <si>
    <t>30.04.2022 22:04:28</t>
  </si>
  <si>
    <t>30.04.2022 22:04:34</t>
  </si>
  <si>
    <t>30.04.2022 22:04:36</t>
  </si>
  <si>
    <t>30.04.2022 22:04:39</t>
  </si>
  <si>
    <t>30.04.2022 22:04:40</t>
  </si>
  <si>
    <t>30.04.2022 22:04:49</t>
  </si>
  <si>
    <t>30.04.2022 22:04:51</t>
  </si>
  <si>
    <t>30.04.2022 22:04:52</t>
  </si>
  <si>
    <t>30.04.2022 22:04:55</t>
  </si>
  <si>
    <t>30.04.2022 22:04:57</t>
  </si>
  <si>
    <t>30.04.2022 22:04:58</t>
  </si>
  <si>
    <t>30.04.2022 22:05:24</t>
  </si>
  <si>
    <t>30.04.2022 22:05:53</t>
  </si>
  <si>
    <t>30.04.2022 22:05:54</t>
  </si>
  <si>
    <t>30.04.2022 22:06:12</t>
  </si>
  <si>
    <t>30.04.2022 22:06:35</t>
  </si>
  <si>
    <t>30.04.2022 22:06:36</t>
  </si>
  <si>
    <t>30.04.2022 22:06:37</t>
  </si>
  <si>
    <t>30.04.2022 22:06:39</t>
  </si>
  <si>
    <t>30.04.2022 22:07:31</t>
  </si>
  <si>
    <t>30.04.2022 22:08:09</t>
  </si>
  <si>
    <t>30.04.2022 22:08:10</t>
  </si>
  <si>
    <t>30.04.2022 22:08:12</t>
  </si>
  <si>
    <t>30.04.2022 22:08:25</t>
  </si>
  <si>
    <t>30.04.2022 22:08:31</t>
  </si>
  <si>
    <t>30.04.2022 22:08:33</t>
  </si>
  <si>
    <t>30.04.2022 22:08:48</t>
  </si>
  <si>
    <t>30.04.2022 22:08:49</t>
  </si>
  <si>
    <t>30.04.2022 22:08:56</t>
  </si>
  <si>
    <t>30.04.2022 22:09:02</t>
  </si>
  <si>
    <t>30.04.2022 22:09:03</t>
  </si>
  <si>
    <t>30.04.2022 22:09:11</t>
  </si>
  <si>
    <t>30.04.2022 22:09:12</t>
  </si>
  <si>
    <t>30.04.2022 22:09:20</t>
  </si>
  <si>
    <t>30.04.2022 22:09:26</t>
  </si>
  <si>
    <t>30.04.2022 22:09:27</t>
  </si>
  <si>
    <t>30.04.2022 22:09:42</t>
  </si>
  <si>
    <t>30.04.2022 22:09:53</t>
  </si>
  <si>
    <t>30.04.2022 22:10:09</t>
  </si>
  <si>
    <t>30.04.2022 22:10:53</t>
  </si>
  <si>
    <t>30.04.2022 22:11:16</t>
  </si>
  <si>
    <t>30.04.2022 22:11:18</t>
  </si>
  <si>
    <t>30.04.2022 22:11:19</t>
  </si>
  <si>
    <t>30.04.2022 22:11:22</t>
  </si>
  <si>
    <t>30.04.2022 22:12:06</t>
  </si>
  <si>
    <t>30.04.2022 22:12:07</t>
  </si>
  <si>
    <t>30.04.2022 22:12:27</t>
  </si>
  <si>
    <t>30.04.2022 22:12:28</t>
  </si>
  <si>
    <t>30.04.2022 22:12:30</t>
  </si>
  <si>
    <t>30.04.2022 22:12:47</t>
  </si>
  <si>
    <t>30.04.2022 22:13:07</t>
  </si>
  <si>
    <t>30.04.2022 22:13:09</t>
  </si>
  <si>
    <t>30.04.2022 22:13:10</t>
  </si>
  <si>
    <t>30.04.2022 22:13:24</t>
  </si>
  <si>
    <t>30.04.2022 22:13:50</t>
  </si>
  <si>
    <t>30.04.2022 22:13:51</t>
  </si>
  <si>
    <t>30.04.2022 22:13:54</t>
  </si>
  <si>
    <t>30.04.2022 22:14:03</t>
  </si>
  <si>
    <t>30.04.2022 22:14:15</t>
  </si>
  <si>
    <t>30.04.2022 22:14:25</t>
  </si>
  <si>
    <t>30.04.2022 22:14:30</t>
  </si>
  <si>
    <t>30.04.2022 22:16:09</t>
  </si>
  <si>
    <t>30.04.2022 22:16:10</t>
  </si>
  <si>
    <t>30.04.2022 22:16:12</t>
  </si>
  <si>
    <t>30.04.2022 22:16:13</t>
  </si>
  <si>
    <t>30.04.2022 22:16:15</t>
  </si>
  <si>
    <t>30.04.2022 22:16:16</t>
  </si>
  <si>
    <t>30.04.2022 22:16:18</t>
  </si>
  <si>
    <t>30.04.2022 22:16:21</t>
  </si>
  <si>
    <t>30.04.2022 22:16:22</t>
  </si>
  <si>
    <t>30.04.2022 22:16:24</t>
  </si>
  <si>
    <t>30.04.2022 22:17:00</t>
  </si>
  <si>
    <t>30.04.2022 22:17:01</t>
  </si>
  <si>
    <t>30.04.2022 22:17:15</t>
  </si>
  <si>
    <t>30.04.2022 22:17:57</t>
  </si>
  <si>
    <t>30.04.2022 22:17:59</t>
  </si>
  <si>
    <t>30.04.2022 22:18:09</t>
  </si>
  <si>
    <t>30.04.2022 22:18:11</t>
  </si>
  <si>
    <t>30.04.2022 22:18:21</t>
  </si>
  <si>
    <t>30.04.2022 22:20:13</t>
  </si>
  <si>
    <t>30.04.2022 22:20:15</t>
  </si>
  <si>
    <t>30.04.2022 22:20:16</t>
  </si>
  <si>
    <t>30.04.2022 22:21:12</t>
  </si>
  <si>
    <t>30.04.2022 22:21:13</t>
  </si>
  <si>
    <t>30.04.2022 22:21:15</t>
  </si>
  <si>
    <t>30.04.2022 22:21:25</t>
  </si>
  <si>
    <t>30.04.2022 22:21:27</t>
  </si>
  <si>
    <t>30.04.2022 22:21:28</t>
  </si>
  <si>
    <t>30.04.2022 22:21:30</t>
  </si>
  <si>
    <t>30.04.2022 22:21:31</t>
  </si>
  <si>
    <t>30.04.2022 22:21:39</t>
  </si>
  <si>
    <t>30.04.2022 22:21:40</t>
  </si>
  <si>
    <t>30.04.2022 22:21:42</t>
  </si>
  <si>
    <t>30.04.2022 22:21:45</t>
  </si>
  <si>
    <t>30.04.2022 22:21:46</t>
  </si>
  <si>
    <t>30.04.2022 22:21:51</t>
  </si>
  <si>
    <t>30.04.2022 22:22:13</t>
  </si>
  <si>
    <t>30.04.2022 22:22:15</t>
  </si>
  <si>
    <t>30.04.2022 22:22:16</t>
  </si>
  <si>
    <t>30.04.2022 22:22:18</t>
  </si>
  <si>
    <t>30.04.2022 22:22:25</t>
  </si>
  <si>
    <t>30.04.2022 22:22:30</t>
  </si>
  <si>
    <t>30.04.2022 22:22:34</t>
  </si>
  <si>
    <t>30.04.2022 22:22:36</t>
  </si>
  <si>
    <t>30.04.2022 22:22:45</t>
  </si>
  <si>
    <t>30.04.2022 22:22:46</t>
  </si>
  <si>
    <t>30.04.2022 22:23:06</t>
  </si>
  <si>
    <t>30.04.2022 22:23:24</t>
  </si>
  <si>
    <t>30.04.2022 22:23:25</t>
  </si>
  <si>
    <t>30.04.2022 22:23:27</t>
  </si>
  <si>
    <t>30.04.2022 22:23:28</t>
  </si>
  <si>
    <t>30.04.2022 22:23:33</t>
  </si>
  <si>
    <t>30.04.2022 22:23:34</t>
  </si>
  <si>
    <t>30.04.2022 22:23:36</t>
  </si>
  <si>
    <t>30.04.2022 22:23:56</t>
  </si>
  <si>
    <t>30.04.2022 22:23:57</t>
  </si>
  <si>
    <t>30.04.2022 22:24:18</t>
  </si>
  <si>
    <t>30.04.2022 22:24:20</t>
  </si>
  <si>
    <t>30.04.2022 22:25:35</t>
  </si>
  <si>
    <t>30.04.2022 22:25:41</t>
  </si>
  <si>
    <t>30.04.2022 22:25:56</t>
  </si>
  <si>
    <t>30.04.2022 22:25:57</t>
  </si>
  <si>
    <t>30.04.2022 22:26:37</t>
  </si>
  <si>
    <t>30.04.2022 22:27:01</t>
  </si>
  <si>
    <t>30.04.2022 22:27:06</t>
  </si>
  <si>
    <t>30.04.2022 22:27:12</t>
  </si>
  <si>
    <t>30.04.2022 22:27:13</t>
  </si>
  <si>
    <t>30.04.2022 22:27:15</t>
  </si>
  <si>
    <t>30.04.2022 22:27:25</t>
  </si>
  <si>
    <t>30.04.2022 22:27:27</t>
  </si>
  <si>
    <t>30.04.2022 22:27:28</t>
  </si>
  <si>
    <t>30.04.2022 22:28:21</t>
  </si>
  <si>
    <t>30.04.2022 22:29:07</t>
  </si>
  <si>
    <t>30.04.2022 22:29:09</t>
  </si>
  <si>
    <t>30.04.2022 22:29:33</t>
  </si>
  <si>
    <t>30.04.2022 22:29:34</t>
  </si>
  <si>
    <t>30.04.2022 22:29:47</t>
  </si>
  <si>
    <t>30.04.2022 22:29:48</t>
  </si>
  <si>
    <t>30.04.2022 22:29:56</t>
  </si>
  <si>
    <t>30.04.2022 22:29:57</t>
  </si>
  <si>
    <t>30.04.2022 22:31:07</t>
  </si>
  <si>
    <t>30.04.2022 22:31:09</t>
  </si>
  <si>
    <t>30.04.2022 22:31:16</t>
  </si>
  <si>
    <t>30.04.2022 22:31:18</t>
  </si>
  <si>
    <t>30.04.2022 22:31:22</t>
  </si>
  <si>
    <t>30.04.2022 22:31:46</t>
  </si>
  <si>
    <t>30.04.2022 22:31:57</t>
  </si>
  <si>
    <t>30.04.2022 22:32:24</t>
  </si>
  <si>
    <t>30.04.2022 22:32:27</t>
  </si>
  <si>
    <t>30.04.2022 22:32:28</t>
  </si>
  <si>
    <t>30.04.2022 22:32:39</t>
  </si>
  <si>
    <t>30.04.2022 22:32:40</t>
  </si>
  <si>
    <t>30.04.2022 22:33:54</t>
  </si>
  <si>
    <t>30.04.2022 22:33:56</t>
  </si>
  <si>
    <t>30.04.2022 22:34:14</t>
  </si>
  <si>
    <t>30.04.2022 22:34:15</t>
  </si>
  <si>
    <t>30.04.2022 22:34:20</t>
  </si>
  <si>
    <t>30.04.2022 22:34:21</t>
  </si>
  <si>
    <t>30.04.2022 22:35:42</t>
  </si>
  <si>
    <t>30.04.2022 22:35:44</t>
  </si>
  <si>
    <t>30.04.2022 22:36:28</t>
  </si>
  <si>
    <t>30.04.2022 22:36:30</t>
  </si>
  <si>
    <t>30.04.2022 22:36:37</t>
  </si>
  <si>
    <t>30.04.2022 22:37:03</t>
  </si>
  <si>
    <t>30.04.2022 22:37:04</t>
  </si>
  <si>
    <t>30.04.2022 22:37:37</t>
  </si>
  <si>
    <t>30.04.2022 22:38:06</t>
  </si>
  <si>
    <t>30.04.2022 22:38:09</t>
  </si>
  <si>
    <t>30.04.2022 22:38:10</t>
  </si>
  <si>
    <t>30.04.2022 22:38:33</t>
  </si>
  <si>
    <t>30.04.2022 22:38:34</t>
  </si>
  <si>
    <t>30.04.2022 22:38:40</t>
  </si>
  <si>
    <t>30.04.2022 22:39:42</t>
  </si>
  <si>
    <t>30.04.2022 22:40:27</t>
  </si>
  <si>
    <t>30.04.2022 22:40:51</t>
  </si>
  <si>
    <t>30.04.2022 22:40:54</t>
  </si>
  <si>
    <t>30.04.2022 22:40:56</t>
  </si>
  <si>
    <t>30.04.2022 22:40:59</t>
  </si>
  <si>
    <t>30.04.2022 22:41:00</t>
  </si>
  <si>
    <t>30.04.2022 22:41:18</t>
  </si>
  <si>
    <t>30.04.2022 22:41:31</t>
  </si>
  <si>
    <t>30.04.2022 22:41:32</t>
  </si>
  <si>
    <t>30.04.2022 22:41:40</t>
  </si>
  <si>
    <t>30.04.2022 22:41:41</t>
  </si>
  <si>
    <t>30.04.2022 22:41:44</t>
  </si>
  <si>
    <t>30.04.2022 22:41:47</t>
  </si>
  <si>
    <t>30.04.2022 22:41:49</t>
  </si>
  <si>
    <t>30.04.2022 22:42:01</t>
  </si>
  <si>
    <t>30.04.2022 22:42:03</t>
  </si>
  <si>
    <t>30.04.2022 22:42:07</t>
  </si>
  <si>
    <t>30.04.2022 22:42:10</t>
  </si>
  <si>
    <t>30.04.2022 22:42:22</t>
  </si>
  <si>
    <t>30.04.2022 22:42:24</t>
  </si>
  <si>
    <t>30.04.2022 22:42:25</t>
  </si>
  <si>
    <t>30.04.2022 22:42:31</t>
  </si>
  <si>
    <t>30.04.2022 22:42:33</t>
  </si>
  <si>
    <t>30.04.2022 22:42:34</t>
  </si>
  <si>
    <t>30.04.2022 22:42:36</t>
  </si>
  <si>
    <t>30.04.2022 22:42:42</t>
  </si>
  <si>
    <t>30.04.2022 22:42:43</t>
  </si>
  <si>
    <t>30.04.2022 22:42:45</t>
  </si>
  <si>
    <t>30.04.2022 22:43:33</t>
  </si>
  <si>
    <t>30.04.2022 22:43:34</t>
  </si>
  <si>
    <t>30.04.2022 22:43:45</t>
  </si>
  <si>
    <t>30.04.2022 22:43:47</t>
  </si>
  <si>
    <t>30.04.2022 22:44:12</t>
  </si>
  <si>
    <t>30.04.2022 22:44:13</t>
  </si>
  <si>
    <t>30.04.2022 22:44:16</t>
  </si>
  <si>
    <t>30.04.2022 22:44:22</t>
  </si>
  <si>
    <t>30.04.2022 22:44:25</t>
  </si>
  <si>
    <t>30.04.2022 22:44:27</t>
  </si>
  <si>
    <t>30.04.2022 22:44:31</t>
  </si>
  <si>
    <t>30.04.2022 22:44:33</t>
  </si>
  <si>
    <t>30.04.2022 22:44:43</t>
  </si>
  <si>
    <t>30.04.2022 22:44:45</t>
  </si>
  <si>
    <t>30.04.2022 22:45:07</t>
  </si>
  <si>
    <t>30.04.2022 22:45:09</t>
  </si>
  <si>
    <t>30.04.2022 22:45:54</t>
  </si>
  <si>
    <t>30.04.2022 22:45:56</t>
  </si>
  <si>
    <t>30.04.2022 22:46:00</t>
  </si>
  <si>
    <t>30.04.2022 22:46:06</t>
  </si>
  <si>
    <t>30.04.2022 22:46:08</t>
  </si>
  <si>
    <t>30.04.2022 22:46:09</t>
  </si>
  <si>
    <t>30.04.2022 22:46:11</t>
  </si>
  <si>
    <t>30.04.2022 22:46:14</t>
  </si>
  <si>
    <t>30.04.2022 22:46:15</t>
  </si>
  <si>
    <t>30.04.2022 22:46:33</t>
  </si>
  <si>
    <t>30.04.2022 22:46:35</t>
  </si>
  <si>
    <t>30.04.2022 22:46:46</t>
  </si>
  <si>
    <t>30.04.2022 22:47:16</t>
  </si>
  <si>
    <t>30.04.2022 22:47:18</t>
  </si>
  <si>
    <t>30.04.2022 22:47:39</t>
  </si>
  <si>
    <t>30.04.2022 22:47:45</t>
  </si>
  <si>
    <t>30.04.2022 22:48:18</t>
  </si>
  <si>
    <t>30.04.2022 22:48:19</t>
  </si>
  <si>
    <t>30.04.2022 22:48:34</t>
  </si>
  <si>
    <t>30.04.2022 22:49:42</t>
  </si>
  <si>
    <t>30.04.2022 22:49:45</t>
  </si>
  <si>
    <t>30.04.2022 22:49:47</t>
  </si>
  <si>
    <t>30.04.2022 22:49:57</t>
  </si>
  <si>
    <t>30.04.2022 22:50:03</t>
  </si>
  <si>
    <t>30.04.2022 22:50:05</t>
  </si>
  <si>
    <t>30.04.2022 22:50:06</t>
  </si>
  <si>
    <t>30.04.2022 22:50:12</t>
  </si>
  <si>
    <t>30.04.2022 22:50:14</t>
  </si>
  <si>
    <t>30.04.2022 22:50:20</t>
  </si>
  <si>
    <t>30.04.2022 22:50:21</t>
  </si>
  <si>
    <t>30.04.2022 22:50:23</t>
  </si>
  <si>
    <t>30.04.2022 22:50:33</t>
  </si>
  <si>
    <t>30.04.2022 22:50:35</t>
  </si>
  <si>
    <t>30.04.2022 22:50:56</t>
  </si>
  <si>
    <t>30.04.2022 22:51:09</t>
  </si>
  <si>
    <t>30.04.2022 22:51:19</t>
  </si>
  <si>
    <t>30.04.2022 22:51:21</t>
  </si>
  <si>
    <t>30.04.2022 22:51:42</t>
  </si>
  <si>
    <t>30.04.2022 22:51:44</t>
  </si>
  <si>
    <t>30.04.2022 22:51:45</t>
  </si>
  <si>
    <t>30.04.2022 22:51:51</t>
  </si>
  <si>
    <t>30.04.2022 22:52:10</t>
  </si>
  <si>
    <t>30.04.2022 22:52:16</t>
  </si>
  <si>
    <t>30.04.2022 22:52:18</t>
  </si>
  <si>
    <t>30.04.2022 22:52:45</t>
  </si>
  <si>
    <t>30.04.2022 22:53:48</t>
  </si>
  <si>
    <t>30.04.2022 22:53:59</t>
  </si>
  <si>
    <t>30.04.2022 22:54:00</t>
  </si>
  <si>
    <t>30.04.2022 22:54:05</t>
  </si>
  <si>
    <t>30.04.2022 22:54:06</t>
  </si>
  <si>
    <t>30.04.2022 22:54:20</t>
  </si>
  <si>
    <t>30.04.2022 22:54:21</t>
  </si>
  <si>
    <t>30.04.2022 22:54:31</t>
  </si>
  <si>
    <t>30.04.2022 22:54:32</t>
  </si>
  <si>
    <t>30.04.2022 22:54:43</t>
  </si>
  <si>
    <t>30.04.2022 22:54:52</t>
  </si>
  <si>
    <t>30.04.2022 22:54:53</t>
  </si>
  <si>
    <t>30.04.2022 22:54:56</t>
  </si>
  <si>
    <t>30.04.2022 22:54:58</t>
  </si>
  <si>
    <t>30.04.2022 22:55:14</t>
  </si>
  <si>
    <t>30.04.2022 22:55:22</t>
  </si>
  <si>
    <t>30.04.2022 22:55:23</t>
  </si>
  <si>
    <t>30.04.2022 22:55:42</t>
  </si>
  <si>
    <t>30.04.2022 22:55:43</t>
  </si>
  <si>
    <t>30.04.2022 22:56:22</t>
  </si>
  <si>
    <t>30.04.2022 22:56:48</t>
  </si>
  <si>
    <t>30.04.2022 22:57:01</t>
  </si>
  <si>
    <t>30.04.2022 22:57:39</t>
  </si>
  <si>
    <t>30.04.2022 22:57:41</t>
  </si>
  <si>
    <t>30.04.2022 22:57:47</t>
  </si>
  <si>
    <t>30.04.2022 22:57:48</t>
  </si>
  <si>
    <t>30.04.2022 22:58:30</t>
  </si>
  <si>
    <t>30.04.2022 22:58:35</t>
  </si>
  <si>
    <t>30.04.2022 22:58:36</t>
  </si>
  <si>
    <t>30.04.2022 22:58:38</t>
  </si>
  <si>
    <t>30.04.2022 22:58:47</t>
  </si>
  <si>
    <t>30.04.2022 22:58:48</t>
  </si>
  <si>
    <t>30.04.2022 22:58:50</t>
  </si>
  <si>
    <t>30.04.2022 22:58:56</t>
  </si>
  <si>
    <t>30.04.2022 22:58:57</t>
  </si>
  <si>
    <t>30.04.2022 22:59:03</t>
  </si>
  <si>
    <t>30.04.2022 22:59:49</t>
  </si>
  <si>
    <t>30.04.2022 22:59:55</t>
  </si>
  <si>
    <t>30.04.2022 23:00:30</t>
  </si>
  <si>
    <t>30.04.2022 23:00:56</t>
  </si>
  <si>
    <t>30.04.2022 23:00:57</t>
  </si>
  <si>
    <t>30.04.2022 23:01:00</t>
  </si>
  <si>
    <t>30.04.2022 23:01:23</t>
  </si>
  <si>
    <t>30.04.2022 23:02:03</t>
  </si>
  <si>
    <t>30.04.2022 23:02:04</t>
  </si>
  <si>
    <t>30.04.2022 23:02:19</t>
  </si>
  <si>
    <t>30.04.2022 23:02:27</t>
  </si>
  <si>
    <t>30.04.2022 23:02:47</t>
  </si>
  <si>
    <t>30.04.2022 23:02:53</t>
  </si>
  <si>
    <t>30.04.2022 23:02:54</t>
  </si>
  <si>
    <t>30.04.2022 23:02:57</t>
  </si>
  <si>
    <t>30.04.2022 23:03:00</t>
  </si>
  <si>
    <t>30.04.2022 23:03:02</t>
  </si>
  <si>
    <t>30.04.2022 23:03:17</t>
  </si>
  <si>
    <t>30.04.2022 23:03:18</t>
  </si>
  <si>
    <t>30.04.2022 23:03:50</t>
  </si>
  <si>
    <t>30.04.2022 23:04:04</t>
  </si>
  <si>
    <t>30.04.2022 23:04:48</t>
  </si>
  <si>
    <t>30.04.2022 23:05:01</t>
  </si>
  <si>
    <t>30.04.2022 23:05:03</t>
  </si>
  <si>
    <t>30.04.2022 23:05:12</t>
  </si>
  <si>
    <t>30.04.2022 23:05:13</t>
  </si>
  <si>
    <t>30.04.2022 23:06:35</t>
  </si>
  <si>
    <t>30.04.2022 23:06:36</t>
  </si>
  <si>
    <t>30.04.2022 23:06:54</t>
  </si>
  <si>
    <t>30.04.2022 23:06:56</t>
  </si>
  <si>
    <t>30.04.2022 23:06:57</t>
  </si>
  <si>
    <t>30.04.2022 23:07:25</t>
  </si>
  <si>
    <t>30.04.2022 23:07:31</t>
  </si>
  <si>
    <t>30.04.2022 23:07:34</t>
  </si>
  <si>
    <t>30.04.2022 23:07:35</t>
  </si>
  <si>
    <t>30.04.2022 23:07:37</t>
  </si>
  <si>
    <t>30.04.2022 23:07:49</t>
  </si>
  <si>
    <t>30.04.2022 23:07:56</t>
  </si>
  <si>
    <t>30.04.2022 23:07:58</t>
  </si>
  <si>
    <t>30.04.2022 23:08:01</t>
  </si>
  <si>
    <t>30.04.2022 23:08:04</t>
  </si>
  <si>
    <t>30.04.2022 23:08:05</t>
  </si>
  <si>
    <t>30.04.2022 23:08:14</t>
  </si>
  <si>
    <t>30.04.2022 23:08:16</t>
  </si>
  <si>
    <t>30.04.2022 23:08:17</t>
  </si>
  <si>
    <t>30.04.2022 23:08:19</t>
  </si>
  <si>
    <t>30.04.2022 23:08:20</t>
  </si>
  <si>
    <t>30.04.2022 23:08:25</t>
  </si>
  <si>
    <t>30.04.2022 23:08:26</t>
  </si>
  <si>
    <t>30.04.2022 23:08:52</t>
  </si>
  <si>
    <t>30.04.2022 23:08:54</t>
  </si>
  <si>
    <t>30.04.2022 23:09:01</t>
  </si>
  <si>
    <t>30.04.2022 23:09:24</t>
  </si>
  <si>
    <t>30.04.2022 23:09:25</t>
  </si>
  <si>
    <t>30.04.2022 23:09:54</t>
  </si>
  <si>
    <t>30.04.2022 23:10:01</t>
  </si>
  <si>
    <t>30.04.2022 23:11:04</t>
  </si>
  <si>
    <t>30.04.2022 23:11:06</t>
  </si>
  <si>
    <t>30.04.2022 23:11:41</t>
  </si>
  <si>
    <t>30.04.2022 23:11:42</t>
  </si>
  <si>
    <t>30.04.2022 23:11:47</t>
  </si>
  <si>
    <t>30.04.2022 23:12:15</t>
  </si>
  <si>
    <t>30.04.2022 23:12:16</t>
  </si>
  <si>
    <t>30.04.2022 23:12:19</t>
  </si>
  <si>
    <t>30.04.2022 23:12:21</t>
  </si>
  <si>
    <t>30.04.2022 23:12:42</t>
  </si>
  <si>
    <t>30.04.2022 23:12:51</t>
  </si>
  <si>
    <t>30.04.2022 23:12:53</t>
  </si>
  <si>
    <t>30.04.2022 23:12:56</t>
  </si>
  <si>
    <t>30.04.2022 23:12:57</t>
  </si>
  <si>
    <t>30.04.2022 23:13:06</t>
  </si>
  <si>
    <t>30.04.2022 23:13:08</t>
  </si>
  <si>
    <t>30.04.2022 23:13:11</t>
  </si>
  <si>
    <t>30.04.2022 23:13:15</t>
  </si>
  <si>
    <t>30.04.2022 23:13:27</t>
  </si>
  <si>
    <t>30.04.2022 23:13:39</t>
  </si>
  <si>
    <t>30.04.2022 23:13:41</t>
  </si>
  <si>
    <t>30.04.2022 23:14:04</t>
  </si>
  <si>
    <t>30.04.2022 23:14:06</t>
  </si>
  <si>
    <t>30.04.2022 23:14:12</t>
  </si>
  <si>
    <t>30.04.2022 23:14:13</t>
  </si>
  <si>
    <t>30.04.2022 23:14:22</t>
  </si>
  <si>
    <t>30.04.2022 23:14:24</t>
  </si>
  <si>
    <t>30.04.2022 23:14:25</t>
  </si>
  <si>
    <t>30.04.2022 23:14:57</t>
  </si>
  <si>
    <t>30.04.2022 23:15:06</t>
  </si>
  <si>
    <t>30.04.2022 23:15:46</t>
  </si>
  <si>
    <t>30.04.2022 23:15:53</t>
  </si>
  <si>
    <t>30.04.2022 23:16:04</t>
  </si>
  <si>
    <t>30.04.2022 23:16:06</t>
  </si>
  <si>
    <t>30.04.2022 23:16:09</t>
  </si>
  <si>
    <t>30.04.2022 23:16:10</t>
  </si>
  <si>
    <t>30.04.2022 23:16:40</t>
  </si>
  <si>
    <t>30.04.2022 23:16:42</t>
  </si>
  <si>
    <t>30.04.2022 23:16:43</t>
  </si>
  <si>
    <t>30.04.2022 23:16:45</t>
  </si>
  <si>
    <t>30.04.2022 23:17:09</t>
  </si>
  <si>
    <t>30.04.2022 23:17:10</t>
  </si>
  <si>
    <t>30.04.2022 23:17:12</t>
  </si>
  <si>
    <t>30.04.2022 23:17:13</t>
  </si>
  <si>
    <t>30.04.2022 23:17:24</t>
  </si>
  <si>
    <t>30.04.2022 23:17:25</t>
  </si>
  <si>
    <t>30.04.2022 23:17:27</t>
  </si>
  <si>
    <t>30.04.2022 23:17:47</t>
  </si>
  <si>
    <t>30.04.2022 23:17:48</t>
  </si>
  <si>
    <t>30.04.2022 23:17:56</t>
  </si>
  <si>
    <t>30.04.2022 23:18:05</t>
  </si>
  <si>
    <t>30.04.2022 23:18:15</t>
  </si>
  <si>
    <t>30.04.2022 23:18:36</t>
  </si>
  <si>
    <t>30.04.2022 23:18:38</t>
  </si>
  <si>
    <t>30.04.2022 23:18:39</t>
  </si>
  <si>
    <t>30.04.2022 23:18:42</t>
  </si>
  <si>
    <t>30.04.2022 23:18:44</t>
  </si>
  <si>
    <t>30.04.2022 23:18:45</t>
  </si>
  <si>
    <t>30.04.2022 23:19:01</t>
  </si>
  <si>
    <t>30.04.2022 23:19:03</t>
  </si>
  <si>
    <t>30.04.2022 23:19:06</t>
  </si>
  <si>
    <t>30.04.2022 23:19:07</t>
  </si>
  <si>
    <t>30.04.2022 23:19:22</t>
  </si>
  <si>
    <t>30.04.2022 23:19:33</t>
  </si>
  <si>
    <t>30.04.2022 23:19:34</t>
  </si>
  <si>
    <t>30.04.2022 23:19:42</t>
  </si>
  <si>
    <t>30.04.2022 23:19:43</t>
  </si>
  <si>
    <t>30.04.2022 23:19:45</t>
  </si>
  <si>
    <t>30.04.2022 23:20:04</t>
  </si>
  <si>
    <t>30.04.2022 23:20:06</t>
  </si>
  <si>
    <t>30.04.2022 23:20:07</t>
  </si>
  <si>
    <t>30.04.2022 23:20:39</t>
  </si>
  <si>
    <t>30.04.2022 23:20:40</t>
  </si>
  <si>
    <t>30.04.2022 23:20:42</t>
  </si>
  <si>
    <t>30.04.2022 23:20:57</t>
  </si>
  <si>
    <t>30.04.2022 23:21:00</t>
  </si>
  <si>
    <t>30.04.2022 23:21:01</t>
  </si>
  <si>
    <t>30.04.2022 23:21:03</t>
  </si>
  <si>
    <t>30.04.2022 23:21:09</t>
  </si>
  <si>
    <t>30.04.2022 23:21:12</t>
  </si>
  <si>
    <t>30.04.2022 23:21:39</t>
  </si>
  <si>
    <t>30.04.2022 23:21:40</t>
  </si>
  <si>
    <t>30.04.2022 23:21:42</t>
  </si>
  <si>
    <t>30.04.2022 23:21:45</t>
  </si>
  <si>
    <t>30.04.2022 23:21:46</t>
  </si>
  <si>
    <t>30.04.2022 23:21:49</t>
  </si>
  <si>
    <t>30.04.2022 23:22:09</t>
  </si>
  <si>
    <t>30.04.2022 23:22:10</t>
  </si>
  <si>
    <t>30.04.2022 23:23:18</t>
  </si>
  <si>
    <t>30.04.2022 23:23:19</t>
  </si>
  <si>
    <t>30.04.2022 23:23:53</t>
  </si>
  <si>
    <t>30.04.2022 23:23:54</t>
  </si>
  <si>
    <t>30.04.2022 23:23:56</t>
  </si>
  <si>
    <t>30.04.2022 23:24:00</t>
  </si>
  <si>
    <t>30.04.2022 23:24:02</t>
  </si>
  <si>
    <t>30.04.2022 23:24:06</t>
  </si>
  <si>
    <t>30.04.2022 23:24:08</t>
  </si>
  <si>
    <t>30.04.2022 23:24:18</t>
  </si>
  <si>
    <t>30.04.2022 23:24:20</t>
  </si>
  <si>
    <t>30.04.2022 23:24:26</t>
  </si>
  <si>
    <t>30.04.2022 23:24:27</t>
  </si>
  <si>
    <t>30.04.2022 23:24:29</t>
  </si>
  <si>
    <t>30.04.2022 23:24:30</t>
  </si>
  <si>
    <t>30.04.2022 23:24:39</t>
  </si>
  <si>
    <t>30.04.2022 23:24:41</t>
  </si>
  <si>
    <t>30.04.2022 23:25:33</t>
  </si>
  <si>
    <t>30.04.2022 23:25:45</t>
  </si>
  <si>
    <t>30.04.2022 23:26:07</t>
  </si>
  <si>
    <t>30.04.2022 23:26:09</t>
  </si>
  <si>
    <t>30.04.2022 23:26:10</t>
  </si>
  <si>
    <t>30.04.2022 23:26:12</t>
  </si>
  <si>
    <t>30.04.2022 23:26:16</t>
  </si>
  <si>
    <t>30.04.2022 23:26:18</t>
  </si>
  <si>
    <t>30.04.2022 23:26:27</t>
  </si>
  <si>
    <t>30.04.2022 23:26:31</t>
  </si>
  <si>
    <t>30.04.2022 23:27:01</t>
  </si>
  <si>
    <t>30.04.2022 23:27:03</t>
  </si>
  <si>
    <t>30.04.2022 23:27:04</t>
  </si>
  <si>
    <t>30.04.2022 23:27:06</t>
  </si>
  <si>
    <t>30.04.2022 23:27:07</t>
  </si>
  <si>
    <t>30.04.2022 23:27:40</t>
  </si>
  <si>
    <t>30.04.2022 23:27:42</t>
  </si>
  <si>
    <t>30.04.2022 23:27:43</t>
  </si>
  <si>
    <t>30.04.2022 23:27:56</t>
  </si>
  <si>
    <t>30.04.2022 23:27:57</t>
  </si>
  <si>
    <t>30.04.2022 23:28:06</t>
  </si>
  <si>
    <t>30.04.2022 23:28:08</t>
  </si>
  <si>
    <t>30.04.2022 23:28:09</t>
  </si>
  <si>
    <t>30.04.2022 23:28:23</t>
  </si>
  <si>
    <t>30.04.2022 23:28:24</t>
  </si>
  <si>
    <t>30.04.2022 23:28:26</t>
  </si>
  <si>
    <t>30.04.2022 23:28:39</t>
  </si>
  <si>
    <t>30.04.2022 23:28:41</t>
  </si>
  <si>
    <t>30.04.2022 23:28:45</t>
  </si>
  <si>
    <t>30.04.2022 23:28:47</t>
  </si>
  <si>
    <t>30.04.2022 23:28:48</t>
  </si>
  <si>
    <t>30.04.2022 23:28:59</t>
  </si>
  <si>
    <t>30.04.2022 23:29:01</t>
  </si>
  <si>
    <t>30.04.2022 23:29:02</t>
  </si>
  <si>
    <t>30.04.2022 23:29:13</t>
  </si>
  <si>
    <t>30.04.2022 23:29:14</t>
  </si>
  <si>
    <t>30.04.2022 23:29:22</t>
  </si>
  <si>
    <t>30.04.2022 23:29:35</t>
  </si>
  <si>
    <t>30.04.2022 23:29:37</t>
  </si>
  <si>
    <t>30.04.2022 23:29:38</t>
  </si>
  <si>
    <t>30.04.2022 23:29:44</t>
  </si>
  <si>
    <t>30.04.2022 23:29:55</t>
  </si>
  <si>
    <t>30.04.2022 23:29:56</t>
  </si>
  <si>
    <t>30.04.2022 23:30:15</t>
  </si>
  <si>
    <t>30.04.2022 23:30:30</t>
  </si>
  <si>
    <t>30.04.2022 23:30:46</t>
  </si>
  <si>
    <t>30.04.2022 23:30:48</t>
  </si>
  <si>
    <t>30.04.2022 23:30:54</t>
  </si>
  <si>
    <t>30.04.2022 23:30:56</t>
  </si>
  <si>
    <t>30.04.2022 23:31:18</t>
  </si>
  <si>
    <t>30.04.2022 23:31:20</t>
  </si>
  <si>
    <t>30.04.2022 23:31:21</t>
  </si>
  <si>
    <t>30.04.2022 23:31:23</t>
  </si>
  <si>
    <t>30.04.2022 23:31:24</t>
  </si>
  <si>
    <t>30.04.2022 23:31:44</t>
  </si>
  <si>
    <t>30.04.2022 23:31:58</t>
  </si>
  <si>
    <t>30.04.2022 23:32:25</t>
  </si>
  <si>
    <t>30.04.2022 23:33:10</t>
  </si>
  <si>
    <t>30.04.2022 23:33:12</t>
  </si>
  <si>
    <t>30.04.2022 23:33:39</t>
  </si>
  <si>
    <t>30.04.2022 23:33:47</t>
  </si>
  <si>
    <t>30.04.2022 23:33:48</t>
  </si>
  <si>
    <t>30.04.2022 23:33:50</t>
  </si>
  <si>
    <t>30.04.2022 23:33:51</t>
  </si>
  <si>
    <t>30.04.2022 23:33:53</t>
  </si>
  <si>
    <t>30.04.2022 23:33:56</t>
  </si>
  <si>
    <t>30.04.2022 23:33:57</t>
  </si>
  <si>
    <t>30.04.2022 23:34:02</t>
  </si>
  <si>
    <t>30.04.2022 23:34:05</t>
  </si>
  <si>
    <t>30.04.2022 23:34:14</t>
  </si>
  <si>
    <t>30.04.2022 23:34:29</t>
  </si>
  <si>
    <t>30.04.2022 23:34:30</t>
  </si>
  <si>
    <t>30.04.2022 23:35:47</t>
  </si>
  <si>
    <t>30.04.2022 23:35:48</t>
  </si>
  <si>
    <t>30.04.2022 23:35:53</t>
  </si>
  <si>
    <t>30.04.2022 23:36:33</t>
  </si>
  <si>
    <t>30.04.2022 23:37:09</t>
  </si>
  <si>
    <t>30.04.2022 23:37:19</t>
  </si>
  <si>
    <t>30.04.2022 23:37:21</t>
  </si>
  <si>
    <t>30.04.2022 23:37:42</t>
  </si>
  <si>
    <t>30.04.2022 23:38:13</t>
  </si>
  <si>
    <t>30.04.2022 23:38:15</t>
  </si>
  <si>
    <t>30.04.2022 23:38:16</t>
  </si>
  <si>
    <t>30.04.2022 23:38:18</t>
  </si>
  <si>
    <t>30.04.2022 23:38:25</t>
  </si>
  <si>
    <t>30.04.2022 23:38:27</t>
  </si>
  <si>
    <t>30.04.2022 23:38:34</t>
  </si>
  <si>
    <t>30.04.2022 23:38:48</t>
  </si>
  <si>
    <t>30.04.2022 23:38:54</t>
  </si>
  <si>
    <t>30.04.2022 23:38:56</t>
  </si>
  <si>
    <t>30.04.2022 23:39:18</t>
  </si>
  <si>
    <t>30.04.2022 23:39:20</t>
  </si>
  <si>
    <t>30.04.2022 23:39:23</t>
  </si>
  <si>
    <t>30.04.2022 23:39:24</t>
  </si>
  <si>
    <t>30.04.2022 23:40:12</t>
  </si>
  <si>
    <t>30.04.2022 23:40:30</t>
  </si>
  <si>
    <t>30.04.2022 23:40:31</t>
  </si>
  <si>
    <t>30.04.2022 23:40:33</t>
  </si>
  <si>
    <t>30.04.2022 23:40:34</t>
  </si>
  <si>
    <t>30.04.2022 23:40:50</t>
  </si>
  <si>
    <t>30.04.2022 23:40:51</t>
  </si>
  <si>
    <t>30.04.2022 23:40:53</t>
  </si>
  <si>
    <t>30.04.2022 23:40:59</t>
  </si>
  <si>
    <t>30.04.2022 23:41:00</t>
  </si>
  <si>
    <t>30.04.2022 23:41:02</t>
  </si>
  <si>
    <t>30.04.2022 23:41:12</t>
  </si>
  <si>
    <t>30.04.2022 23:41:15</t>
  </si>
  <si>
    <t>30.04.2022 23:41:27</t>
  </si>
  <si>
    <t>30.04.2022 23:41:32</t>
  </si>
  <si>
    <t>30.04.2022 23:41:33</t>
  </si>
  <si>
    <t>30.04.2022 23:41:42</t>
  </si>
  <si>
    <t>30.04.2022 23:41:44</t>
  </si>
  <si>
    <t>30.04.2022 23:42:10</t>
  </si>
  <si>
    <t>30.04.2022 23:42:12</t>
  </si>
  <si>
    <t>30.04.2022 23:42:13</t>
  </si>
  <si>
    <t>30.04.2022 23:42:15</t>
  </si>
  <si>
    <t>30.04.2022 23:42:25</t>
  </si>
  <si>
    <t>30.04.2022 23:42:27</t>
  </si>
  <si>
    <t>30.04.2022 23:42:33</t>
  </si>
  <si>
    <t>30.04.2022 23:42:37</t>
  </si>
  <si>
    <t>30.04.2022 23:42:39</t>
  </si>
  <si>
    <t>30.04.2022 23:42:40</t>
  </si>
  <si>
    <t>30.04.2022 23:42:42</t>
  </si>
  <si>
    <t>30.04.2022 23:42:43</t>
  </si>
  <si>
    <t>30.04.2022 23:42:49</t>
  </si>
  <si>
    <t>30.04.2022 23:43:03</t>
  </si>
  <si>
    <t>30.04.2022 23:43:04</t>
  </si>
  <si>
    <t>30.04.2022 23:43:51</t>
  </si>
  <si>
    <t>30.04.2022 23:43:53</t>
  </si>
  <si>
    <t>30.04.2022 23:44:06</t>
  </si>
  <si>
    <t>30.04.2022 23:44:13</t>
  </si>
  <si>
    <t>30.04.2022 23:44:31</t>
  </si>
  <si>
    <t>30.04.2022 23:44:33</t>
  </si>
  <si>
    <t>30.04.2022 23:44:34</t>
  </si>
  <si>
    <t>30.04.2022 23:44:36</t>
  </si>
  <si>
    <t>30.04.2022 23:45:19</t>
  </si>
  <si>
    <t>30.04.2022 23:45:21</t>
  </si>
  <si>
    <t>30.04.2022 23:45:39</t>
  </si>
  <si>
    <t>30.04.2022 23:46:09</t>
  </si>
  <si>
    <t>30.04.2022 23:46:10</t>
  </si>
  <si>
    <t>30.04.2022 23:46:12</t>
  </si>
  <si>
    <t>30.04.2022 23:46:15</t>
  </si>
  <si>
    <t>30.04.2022 23:46:16</t>
  </si>
  <si>
    <t>30.04.2022 23:46:31</t>
  </si>
  <si>
    <t>30.04.2022 23:46:43</t>
  </si>
  <si>
    <t>30.04.2022 23:46:45</t>
  </si>
  <si>
    <t>30.04.2022 23:47:07</t>
  </si>
  <si>
    <t>30.04.2022 23:47:09</t>
  </si>
  <si>
    <t>30.04.2022 23:47:10</t>
  </si>
  <si>
    <t>30.04.2022 23:47:22</t>
  </si>
  <si>
    <t>30.04.2022 23:47:24</t>
  </si>
  <si>
    <t>30.04.2022 23:48:07</t>
  </si>
  <si>
    <t>30.04.2022 23:48:09</t>
  </si>
  <si>
    <t>30.04.2022 23:48:10</t>
  </si>
  <si>
    <t>30.04.2022 23:48:12</t>
  </si>
  <si>
    <t>30.04.2022 23:48:28</t>
  </si>
  <si>
    <t>30.04.2022 23:48:31</t>
  </si>
  <si>
    <t>30.04.2022 23:50:03</t>
  </si>
  <si>
    <t>30.04.2022 23:50:25</t>
  </si>
  <si>
    <t>30.04.2022 23:50:36</t>
  </si>
  <si>
    <t>30.04.2022 23:50:37</t>
  </si>
  <si>
    <t>30.04.2022 23:50:48</t>
  </si>
  <si>
    <t>30.04.2022 23:50:50</t>
  </si>
  <si>
    <t>30.04.2022 23:50:54</t>
  </si>
  <si>
    <t>30.04.2022 23:50:59</t>
  </si>
  <si>
    <t>30.04.2022 23:51:18</t>
  </si>
  <si>
    <t>30.04.2022 23:51:23</t>
  </si>
  <si>
    <t>30.04.2022 23:51:24</t>
  </si>
  <si>
    <t>30.04.2022 23:51:39</t>
  </si>
  <si>
    <t>30.04.2022 23:51:41</t>
  </si>
  <si>
    <t>30.04.2022 23:51:50</t>
  </si>
  <si>
    <t>30.04.2022 23:51:53</t>
  </si>
  <si>
    <t>30.04.2022 23:51:55</t>
  </si>
  <si>
    <t>30.04.2022 23:51:59</t>
  </si>
  <si>
    <t>30.04.2022 23:52:10</t>
  </si>
  <si>
    <t>30.04.2022 23:52:11</t>
  </si>
  <si>
    <t>30.04.2022 23:52:17</t>
  </si>
  <si>
    <t>30.04.2022 23:52:19</t>
  </si>
  <si>
    <t>30.04.2022 23:52:26</t>
  </si>
  <si>
    <t>30.04.2022 23:52:28</t>
  </si>
  <si>
    <t>30.04.2022 23:52:31</t>
  </si>
  <si>
    <t>30.04.2022 23:52:32</t>
  </si>
  <si>
    <t>30.04.2022 23:52:37</t>
  </si>
  <si>
    <t>30.04.2022 23:52:38</t>
  </si>
  <si>
    <t>30.04.2022 23:52:49</t>
  </si>
  <si>
    <t>30.04.2022 23:52:50</t>
  </si>
  <si>
    <t>30.04.2022 23:52:59</t>
  </si>
  <si>
    <t>30.04.2022 23:53:01</t>
  </si>
  <si>
    <t>30.04.2022 23:53:13</t>
  </si>
  <si>
    <t>30.04.2022 23:53:15</t>
  </si>
  <si>
    <t>30.04.2022 23:53:16</t>
  </si>
  <si>
    <t>30.04.2022 23:53:18</t>
  </si>
  <si>
    <t>30.04.2022 23:53:27</t>
  </si>
  <si>
    <t>30.04.2022 23:53:28</t>
  </si>
  <si>
    <t>30.04.2022 23:53:45</t>
  </si>
  <si>
    <t>30.04.2022 23:54:18</t>
  </si>
  <si>
    <t>30.04.2022 23:54:21</t>
  </si>
  <si>
    <t>30.04.2022 23:54:22</t>
  </si>
  <si>
    <t>30.04.2022 23:54:48</t>
  </si>
  <si>
    <t>30.04.2022 23:55:10</t>
  </si>
  <si>
    <t>30.04.2022 23:55:12</t>
  </si>
  <si>
    <t>30.04.2022 23:57:18</t>
  </si>
  <si>
    <t>30.04.2022 23:57:22</t>
  </si>
  <si>
    <t>30.04.2022 23:57:34</t>
  </si>
  <si>
    <t>30.04.2022 23:57:36</t>
  </si>
  <si>
    <t>30.04.2022 23:57:37</t>
  </si>
  <si>
    <t>30.04.2022 23:57:39</t>
  </si>
  <si>
    <t>30.04.2022 23:57:40</t>
  </si>
  <si>
    <t>30.04.2022 23:57:42</t>
  </si>
  <si>
    <t>30.04.2022 23:58:01</t>
  </si>
  <si>
    <t>30.04.2022 23:58:25</t>
  </si>
  <si>
    <t>30.04.2022 23:58:45</t>
  </si>
  <si>
    <t>30.04.2022 23:58:47</t>
  </si>
  <si>
    <t>30.04.2022 23:58:56</t>
  </si>
  <si>
    <t>30.04.2022 23:58:57</t>
  </si>
  <si>
    <t>30.04.2022 23:59:08</t>
  </si>
  <si>
    <t>30.04.2022 23:59:09</t>
  </si>
  <si>
    <t>30.04.2022 23:59:23</t>
  </si>
  <si>
    <t>30.04.2022 23:59:29</t>
  </si>
  <si>
    <t>30.04.2022 23:59:36</t>
  </si>
  <si>
    <t>01.05.2022 00:00:13</t>
  </si>
  <si>
    <t>01.05.2022 00:00:28</t>
  </si>
  <si>
    <t>01.05.2022 00:00:30</t>
  </si>
  <si>
    <t>01.05.2022 00:00:44</t>
  </si>
  <si>
    <t>01.05.2022 00:00:59</t>
  </si>
  <si>
    <t>01.05.2022 00:01:08</t>
  </si>
  <si>
    <t>01.05.2022 00:01:09</t>
  </si>
  <si>
    <t>01.05.2022 00:01:38</t>
  </si>
  <si>
    <t>01.05.2022 00:02:18</t>
  </si>
  <si>
    <t>01.05.2022 00:02:19</t>
  </si>
  <si>
    <t>01.05.2022 00:02:28</t>
  </si>
  <si>
    <t>01.05.2022 00:03:01</t>
  </si>
  <si>
    <t>01.05.2022 00:03:10</t>
  </si>
  <si>
    <t>01.05.2022 00:03:12</t>
  </si>
  <si>
    <t>01.05.2022 00:03:13</t>
  </si>
  <si>
    <t>01.05.2022 00:03:15</t>
  </si>
  <si>
    <t>01.05.2022 00:03:22</t>
  </si>
  <si>
    <t>01.05.2022 00:03:24</t>
  </si>
  <si>
    <t>01.05.2022 00:03:25</t>
  </si>
  <si>
    <t>01.05.2022 00:03:27</t>
  </si>
  <si>
    <t>01.05.2022 00:03:36</t>
  </si>
  <si>
    <t>01.05.2022 00:03:37</t>
  </si>
  <si>
    <t>01.05.2022 00:03:39</t>
  </si>
  <si>
    <t>01.05.2022 00:03:43</t>
  </si>
  <si>
    <t>01.05.2022 00:04:01</t>
  </si>
  <si>
    <t>01.05.2022 00:04:03</t>
  </si>
  <si>
    <t>01.05.2022 00:04:13</t>
  </si>
  <si>
    <t>01.05.2022 00:04:15</t>
  </si>
  <si>
    <t>01.05.2022 00:04:21</t>
  </si>
  <si>
    <t>01.05.2022 00:05:45</t>
  </si>
  <si>
    <t>01.05.2022 00:05:47</t>
  </si>
  <si>
    <t>01.05.2022 00:07:03</t>
  </si>
  <si>
    <t>01.05.2022 00:07:04</t>
  </si>
  <si>
    <t>01.05.2022 00:07:06</t>
  </si>
  <si>
    <t>01.05.2022 00:07:07</t>
  </si>
  <si>
    <t>01.05.2022 00:08:12</t>
  </si>
  <si>
    <t>01.05.2022 00:08:53</t>
  </si>
  <si>
    <t>01.05.2022 00:09:01</t>
  </si>
  <si>
    <t>01.05.2022 00:09:03</t>
  </si>
  <si>
    <t>01.05.2022 00:09:27</t>
  </si>
  <si>
    <t>01.05.2022 00:10:54</t>
  </si>
  <si>
    <t>01.05.2022 00:10:56</t>
  </si>
  <si>
    <t>01.05.2022 00:11:05</t>
  </si>
  <si>
    <t>01.05.2022 00:11:11</t>
  </si>
  <si>
    <t>01.05.2022 00:11:12</t>
  </si>
  <si>
    <t>01.05.2022 00:11:17</t>
  </si>
  <si>
    <t>01.05.2022 00:11:46</t>
  </si>
  <si>
    <t>01.05.2022 00:11:56</t>
  </si>
  <si>
    <t>01.05.2022 00:11:58</t>
  </si>
  <si>
    <t>01.05.2022 00:12:30</t>
  </si>
  <si>
    <t>01.05.2022 00:12:31</t>
  </si>
  <si>
    <t>01.05.2022 00:13:03</t>
  </si>
  <si>
    <t>01.05.2022 00:13:04</t>
  </si>
  <si>
    <t>01.05.2022 00:13:09</t>
  </si>
  <si>
    <t>01.05.2022 00:13:15</t>
  </si>
  <si>
    <t>01.05.2022 00:13:16</t>
  </si>
  <si>
    <t>01.05.2022 00:13:18</t>
  </si>
  <si>
    <t>01.05.2022 00:13:19</t>
  </si>
  <si>
    <t>01.05.2022 00:13:43</t>
  </si>
  <si>
    <t>01.05.2022 00:13:45</t>
  </si>
  <si>
    <t>01.05.2022 00:14:03</t>
  </si>
  <si>
    <t>01.05.2022 00:14:04</t>
  </si>
  <si>
    <t>01.05.2022 00:14:06</t>
  </si>
  <si>
    <t>01.05.2022 00:14:09</t>
  </si>
  <si>
    <t>01.05.2022 00:14:10</t>
  </si>
  <si>
    <t>01.05.2022 00:14:19</t>
  </si>
  <si>
    <t>01.05.2022 00:14:53</t>
  </si>
  <si>
    <t>01.05.2022 00:15:13</t>
  </si>
  <si>
    <t>01.05.2022 00:15:47</t>
  </si>
  <si>
    <t>01.05.2022 00:15:50</t>
  </si>
  <si>
    <t>01.05.2022 00:18:09</t>
  </si>
  <si>
    <t>01.05.2022 00:18:10</t>
  </si>
  <si>
    <t>01.05.2022 00:18:18</t>
  </si>
  <si>
    <t>01.05.2022 00:18:22</t>
  </si>
  <si>
    <t>01.05.2022 00:18:31</t>
  </si>
  <si>
    <t>01.05.2022 00:18:33</t>
  </si>
  <si>
    <t>01.05.2022 00:18:39</t>
  </si>
  <si>
    <t>01.05.2022 00:19:41</t>
  </si>
  <si>
    <t>01.05.2022 00:19:42</t>
  </si>
  <si>
    <t>01.05.2022 00:19:44</t>
  </si>
  <si>
    <t>01.05.2022 00:19:45</t>
  </si>
  <si>
    <t>01.05.2022 00:20:09</t>
  </si>
  <si>
    <t>01.05.2022 00:20:10</t>
  </si>
  <si>
    <t>01.05.2022 00:20:18</t>
  </si>
  <si>
    <t>01.05.2022 00:20:19</t>
  </si>
  <si>
    <t>01.05.2022 00:20:21</t>
  </si>
  <si>
    <t>01.05.2022 00:20:22</t>
  </si>
  <si>
    <t>01.05.2022 00:20:24</t>
  </si>
  <si>
    <t>01.05.2022 00:20:39</t>
  </si>
  <si>
    <t>01.05.2022 00:21:24</t>
  </si>
  <si>
    <t>01.05.2022 00:22:53</t>
  </si>
  <si>
    <t>01.05.2022 00:22:54</t>
  </si>
  <si>
    <t>01.05.2022 00:23:06</t>
  </si>
  <si>
    <t>01.05.2022 00:23:07</t>
  </si>
  <si>
    <t>01.05.2022 00:23:28</t>
  </si>
  <si>
    <t>01.05.2022 00:23:30</t>
  </si>
  <si>
    <t>01.05.2022 00:23:31</t>
  </si>
  <si>
    <t>01.05.2022 00:23:36</t>
  </si>
  <si>
    <t>01.05.2022 00:23:37</t>
  </si>
  <si>
    <t>01.05.2022 00:23:39</t>
  </si>
  <si>
    <t>01.05.2022 00:23:59</t>
  </si>
  <si>
    <t>01.05.2022 00:24:00</t>
  </si>
  <si>
    <t>01.05.2022 00:24:20</t>
  </si>
  <si>
    <t>01.05.2022 00:24:21</t>
  </si>
  <si>
    <t>01.05.2022 00:24:53</t>
  </si>
  <si>
    <t>01.05.2022 00:24:55</t>
  </si>
  <si>
    <t>01.05.2022 00:25:15</t>
  </si>
  <si>
    <t>01.05.2022 00:25:16</t>
  </si>
  <si>
    <t>01.05.2022 00:26:31</t>
  </si>
  <si>
    <t>01.05.2022 00:26:33</t>
  </si>
  <si>
    <t>01.05.2022 00:26:42</t>
  </si>
  <si>
    <t>01.05.2022 00:27:27</t>
  </si>
  <si>
    <t>01.05.2022 00:27:28</t>
  </si>
  <si>
    <t>01.05.2022 00:27:34</t>
  </si>
  <si>
    <t>01.05.2022 00:27:36</t>
  </si>
  <si>
    <t>01.05.2022 00:27:42</t>
  </si>
  <si>
    <t>01.05.2022 00:27:44</t>
  </si>
  <si>
    <t>01.05.2022 00:28:33</t>
  </si>
  <si>
    <t>01.05.2022 00:28:34</t>
  </si>
  <si>
    <t>01.05.2022 00:28:47</t>
  </si>
  <si>
    <t>01.05.2022 00:28:48</t>
  </si>
  <si>
    <t>01.05.2022 00:29:07</t>
  </si>
  <si>
    <t>01.05.2022 00:29:09</t>
  </si>
  <si>
    <t>01.05.2022 00:29:10</t>
  </si>
  <si>
    <t>01.05.2022 00:29:16</t>
  </si>
  <si>
    <t>01.05.2022 00:29:18</t>
  </si>
  <si>
    <t>01.05.2022 00:29:28</t>
  </si>
  <si>
    <t>01.05.2022 00:30:06</t>
  </si>
  <si>
    <t>01.05.2022 00:30:07</t>
  </si>
  <si>
    <t>01.05.2022 00:30:09</t>
  </si>
  <si>
    <t>01.05.2022 00:30:18</t>
  </si>
  <si>
    <t>01.05.2022 00:30:19</t>
  </si>
  <si>
    <t>01.05.2022 00:30:59</t>
  </si>
  <si>
    <t>01.05.2022 00:31:00</t>
  </si>
  <si>
    <t>01.05.2022 00:31:03</t>
  </si>
  <si>
    <t>01.05.2022 00:31:05</t>
  </si>
  <si>
    <t>01.05.2022 00:31:17</t>
  </si>
  <si>
    <t>01.05.2022 00:32:01</t>
  </si>
  <si>
    <t>01.05.2022 00:32:21</t>
  </si>
  <si>
    <t>01.05.2022 00:32:22</t>
  </si>
  <si>
    <t>01.05.2022 00:32:24</t>
  </si>
  <si>
    <t>01.05.2022 00:33:06</t>
  </si>
  <si>
    <t>01.05.2022 00:33:25</t>
  </si>
  <si>
    <t>01.05.2022 00:33:27</t>
  </si>
  <si>
    <t>01.05.2022 00:34:18</t>
  </si>
  <si>
    <t>01.05.2022 00:34:19</t>
  </si>
  <si>
    <t>01.05.2022 00:34:21</t>
  </si>
  <si>
    <t>01.05.2022 00:34:22</t>
  </si>
  <si>
    <t>01.05.2022 00:35:25</t>
  </si>
  <si>
    <t>01.05.2022 00:36:33</t>
  </si>
  <si>
    <t>01.05.2022 00:38:18</t>
  </si>
  <si>
    <t>01.05.2022 00:38:19</t>
  </si>
  <si>
    <t>01.05.2022 00:38:21</t>
  </si>
  <si>
    <t>01.05.2022 00:38:22</t>
  </si>
  <si>
    <t>01.05.2022 00:38:24</t>
  </si>
  <si>
    <t>01.05.2022 00:38:25</t>
  </si>
  <si>
    <t>01.05.2022 00:38:30</t>
  </si>
  <si>
    <t>01.05.2022 00:38:31</t>
  </si>
  <si>
    <t>01.05.2022 00:38:50</t>
  </si>
  <si>
    <t>01.05.2022 00:38:51</t>
  </si>
  <si>
    <t>01.05.2022 00:39:13</t>
  </si>
  <si>
    <t>01.05.2022 00:39:27</t>
  </si>
  <si>
    <t>01.05.2022 00:39:47</t>
  </si>
  <si>
    <t>01.05.2022 00:39:48</t>
  </si>
  <si>
    <t>01.05.2022 00:40:35</t>
  </si>
  <si>
    <t>01.05.2022 00:40:36</t>
  </si>
  <si>
    <t>01.05.2022 00:40:41</t>
  </si>
  <si>
    <t>01.05.2022 00:41:54</t>
  </si>
  <si>
    <t>01.05.2022 00:42:35</t>
  </si>
  <si>
    <t>01.05.2022 00:42:36</t>
  </si>
  <si>
    <t>01.05.2022 00:43:01</t>
  </si>
  <si>
    <t>01.05.2022 00:43:03</t>
  </si>
  <si>
    <t>01.05.2022 00:43:04</t>
  </si>
  <si>
    <t>01.05.2022 00:43:28</t>
  </si>
  <si>
    <t>01.05.2022 00:43:30</t>
  </si>
  <si>
    <t>01.05.2022 00:43:36</t>
  </si>
  <si>
    <t>01.05.2022 00:43:37</t>
  </si>
  <si>
    <t>01.05.2022 00:43:50</t>
  </si>
  <si>
    <t>01.05.2022 00:45:42</t>
  </si>
  <si>
    <t>01.05.2022 00:45:44</t>
  </si>
  <si>
    <t>01.05.2022 00:45:45</t>
  </si>
  <si>
    <t>01.05.2022 00:45:51</t>
  </si>
  <si>
    <t>01.05.2022 00:46:18</t>
  </si>
  <si>
    <t>01.05.2022 00:46:24</t>
  </si>
  <si>
    <t>01.05.2022 00:46:25</t>
  </si>
  <si>
    <t>01.05.2022 00:47:09</t>
  </si>
  <si>
    <t>01.05.2022 00:47:24</t>
  </si>
  <si>
    <t>01.05.2022 00:48:15</t>
  </si>
  <si>
    <t>01.05.2022 00:48:38</t>
  </si>
  <si>
    <t>01.05.2022 00:48:39</t>
  </si>
  <si>
    <t>01.05.2022 00:48:45</t>
  </si>
  <si>
    <t>01.05.2022 00:48:53</t>
  </si>
  <si>
    <t>01.05.2022 00:48:54</t>
  </si>
  <si>
    <t>01.05.2022 00:49:15</t>
  </si>
  <si>
    <t>01.05.2022 00:49:53</t>
  </si>
  <si>
    <t>01.05.2022 00:49:54</t>
  </si>
  <si>
    <t>01.05.2022 00:50:38</t>
  </si>
  <si>
    <t>01.05.2022 00:51:09</t>
  </si>
  <si>
    <t>01.05.2022 00:51:10</t>
  </si>
  <si>
    <t>01.05.2022 00:51:15</t>
  </si>
  <si>
    <t>01.05.2022 00:51:16</t>
  </si>
  <si>
    <t>01.05.2022 00:51:18</t>
  </si>
  <si>
    <t>01.05.2022 00:51:19</t>
  </si>
  <si>
    <t>01.05.2022 00:51:21</t>
  </si>
  <si>
    <t>01.05.2022 00:51:37</t>
  </si>
  <si>
    <t>01.05.2022 00:52:54</t>
  </si>
  <si>
    <t>01.05.2022 00:52:56</t>
  </si>
  <si>
    <t>01.05.2022 00:53:28</t>
  </si>
  <si>
    <t>01.05.2022 00:53:29</t>
  </si>
  <si>
    <t>01.05.2022 00:53:34</t>
  </si>
  <si>
    <t>01.05.2022 00:53:35</t>
  </si>
  <si>
    <t>01.05.2022 00:53:50</t>
  </si>
  <si>
    <t>01.05.2022 00:54:03</t>
  </si>
  <si>
    <t>01.05.2022 00:55:04</t>
  </si>
  <si>
    <t>01.05.2022 00:55:39</t>
  </si>
  <si>
    <t>01.05.2022 00:55:41</t>
  </si>
  <si>
    <t>01.05.2022 00:56:30</t>
  </si>
  <si>
    <t>01.05.2022 00:56:31</t>
  </si>
  <si>
    <t>01.05.2022 00:56:44</t>
  </si>
  <si>
    <t>01.05.2022 00:56:47</t>
  </si>
  <si>
    <t>01.05.2022 00:56:48</t>
  </si>
  <si>
    <t>01.05.2022 00:56:50</t>
  </si>
  <si>
    <t>01.05.2022 00:58:06</t>
  </si>
  <si>
    <t>01.05.2022 00:58:07</t>
  </si>
  <si>
    <t>01.05.2022 00:59:03</t>
  </si>
  <si>
    <t>01.05.2022 00:59:04</t>
  </si>
  <si>
    <t>01.05.2022 00:59:13</t>
  </si>
  <si>
    <t>01.05.2022 00:59:42</t>
  </si>
  <si>
    <t>01.05.2022 01:00:39</t>
  </si>
  <si>
    <t>01.05.2022 01:02:16</t>
  </si>
  <si>
    <t>01.05.2022 01:02:28</t>
  </si>
  <si>
    <t>01.05.2022 01:02:30</t>
  </si>
  <si>
    <t>01.05.2022 01:02:31</t>
  </si>
  <si>
    <t>01.05.2022 01:03:22</t>
  </si>
  <si>
    <t>01.05.2022 01:04:10</t>
  </si>
  <si>
    <t>01.05.2022 01:06:15</t>
  </si>
  <si>
    <t>01.05.2022 01:06:16</t>
  </si>
  <si>
    <t>01.05.2022 01:08:00</t>
  </si>
  <si>
    <t>01.05.2022 01:08:24</t>
  </si>
  <si>
    <t>01.05.2022 01:08:37</t>
  </si>
  <si>
    <t>01.05.2022 01:08:39</t>
  </si>
  <si>
    <t>01.05.2022 01:08:40</t>
  </si>
  <si>
    <t>01.05.2022 01:10:39</t>
  </si>
  <si>
    <t>01.05.2022 01:11:35</t>
  </si>
  <si>
    <t>01.05.2022 01:13:22</t>
  </si>
  <si>
    <t>01.05.2022 01:14:04</t>
  </si>
  <si>
    <t>01.05.2022 01:14:21</t>
  </si>
  <si>
    <t>01.05.2022 01:14:39</t>
  </si>
  <si>
    <t>01.05.2022 01:14:41</t>
  </si>
  <si>
    <t>01.05.2022 01:14:42</t>
  </si>
  <si>
    <t>01.05.2022 01:14:45</t>
  </si>
  <si>
    <t>01.05.2022 01:14:47</t>
  </si>
  <si>
    <t>01.05.2022 01:18:19</t>
  </si>
  <si>
    <t>01.05.2022 01:19:36</t>
  </si>
  <si>
    <t>01.05.2022 01:19:50</t>
  </si>
  <si>
    <t>01.05.2022 01:21:10</t>
  </si>
  <si>
    <t>01.05.2022 01:21:12</t>
  </si>
  <si>
    <t>01.05.2022 01:21:34</t>
  </si>
  <si>
    <t>01.05.2022 01:21:36</t>
  </si>
  <si>
    <t>01.05.2022 01:23:56</t>
  </si>
  <si>
    <t>01.05.2022 01:23:57</t>
  </si>
  <si>
    <t>01.05.2022 01:25:13</t>
  </si>
  <si>
    <t>01.05.2022 01:25:16</t>
  </si>
  <si>
    <t>01.05.2022 01:25:18</t>
  </si>
  <si>
    <t>01.05.2022 01:26:33</t>
  </si>
  <si>
    <t>01.05.2022 01:29:12</t>
  </si>
  <si>
    <t>01.05.2022 01:29:13</t>
  </si>
  <si>
    <t>01.05.2022 01:32:12</t>
  </si>
  <si>
    <t>01.05.2022 01:33:04</t>
  </si>
  <si>
    <t>01.05.2022 01:33:06</t>
  </si>
  <si>
    <t>01.05.2022 01:33:42</t>
  </si>
  <si>
    <t>01.05.2022 01:33:44</t>
  </si>
  <si>
    <t>01.05.2022 01:36:41</t>
  </si>
  <si>
    <t>01.05.2022 01:38:09</t>
  </si>
  <si>
    <t>01.05.2022 01:41:09</t>
  </si>
  <si>
    <t>01.05.2022 01:41:10</t>
  </si>
  <si>
    <t>01.05.2022 01:41:36</t>
  </si>
  <si>
    <t>01.05.2022 01:41:38</t>
  </si>
  <si>
    <t>01.05.2022 01:44:47</t>
  </si>
  <si>
    <t>01.05.2022 01:44:48</t>
  </si>
  <si>
    <t>01.05.2022 01:45:06</t>
  </si>
  <si>
    <t>01.05.2022 01:45:07</t>
  </si>
  <si>
    <t>01.05.2022 01:47:07</t>
  </si>
  <si>
    <t>01.05.2022 01:47:09</t>
  </si>
  <si>
    <t>01.05.2022 01:47:12</t>
  </si>
  <si>
    <t>01.05.2022 01:47:39</t>
  </si>
  <si>
    <t>01.05.2022 01:47:40</t>
  </si>
  <si>
    <t>01.05.2022 01:47:42</t>
  </si>
  <si>
    <t>01.05.2022 01:48:04</t>
  </si>
  <si>
    <t>01.05.2022 01:50:35</t>
  </si>
  <si>
    <t>01.05.2022 01:50:50</t>
  </si>
  <si>
    <t>01.05.2022 01:51:01</t>
  </si>
  <si>
    <t>01.05.2022 01:51:03</t>
  </si>
  <si>
    <t>01.05.2022 01:55:12</t>
  </si>
  <si>
    <t>01.05.2022 01:55:42</t>
  </si>
  <si>
    <t>01.05.2022 02:02:47</t>
  </si>
  <si>
    <t>01.05.2022 02:08:07</t>
  </si>
  <si>
    <t>01.05.2022 02:11:41</t>
  </si>
  <si>
    <t>01.05.2022 02:14:12</t>
  </si>
  <si>
    <t>01.05.2022 02:19:38</t>
  </si>
  <si>
    <t>01.05.2022 02:19:41</t>
  </si>
  <si>
    <t>01.05.2022 02:25:12</t>
  </si>
  <si>
    <t>01.05.2022 02:38:53</t>
  </si>
  <si>
    <t>01.05.2022 02:38:54</t>
  </si>
  <si>
    <t>01.05.2022 02:43:50</t>
  </si>
  <si>
    <t>01.05.2022 02:44:45</t>
  </si>
  <si>
    <t>01.05.2022 02:47:31</t>
  </si>
  <si>
    <t>01.05.2022 03:01:21</t>
  </si>
  <si>
    <t>01.05.2022 03:01:24</t>
  </si>
  <si>
    <t>01.05.2022 03:01:25</t>
  </si>
  <si>
    <t>01.05.2022 03:08:51</t>
  </si>
  <si>
    <t>01.05.2022 03:08:53</t>
  </si>
  <si>
    <t>01.05.2022 03:23:54</t>
  </si>
  <si>
    <t>01.05.2022 03:29:53</t>
  </si>
  <si>
    <t>01.05.2022 03:38:21</t>
  </si>
  <si>
    <t>01.05.2022 03:38:22</t>
  </si>
  <si>
    <t>01.05.2022 03:44:15</t>
  </si>
  <si>
    <t>01.05.2022 03:44:16</t>
  </si>
  <si>
    <t>01.05.2022 03:47:39</t>
  </si>
  <si>
    <t>01.05.2022 03:54:39</t>
  </si>
  <si>
    <t>01.05.2022 03:54:41</t>
  </si>
  <si>
    <t>01.05.2022 04:03:38</t>
  </si>
  <si>
    <t>01.05.2022 04:03:39</t>
  </si>
  <si>
    <t>01.05.2022 04:08:13</t>
  </si>
  <si>
    <t>01.05.2022 04:13:04</t>
  </si>
  <si>
    <t>01.05.2022 04:16:21</t>
  </si>
  <si>
    <t>01.05.2022 04:16:22</t>
  </si>
  <si>
    <t>01.05.2022 04:16:56</t>
  </si>
  <si>
    <t>01.05.2022 04:16:57</t>
  </si>
  <si>
    <t>01.05.2022 04:21:16</t>
  </si>
  <si>
    <t>01.05.2022 04:22:09</t>
  </si>
  <si>
    <t>01.05.2022 04:26:10</t>
  </si>
  <si>
    <t>01.05.2022 04:28:21</t>
  </si>
  <si>
    <t>01.05.2022 04:34:07</t>
  </si>
  <si>
    <t>01.05.2022 04:41:48</t>
  </si>
  <si>
    <t>01.05.2022 04:41:50</t>
  </si>
  <si>
    <t>01.05.2022 04:58:38</t>
  </si>
  <si>
    <t>01.05.2022 04:58:41</t>
  </si>
  <si>
    <t>01.05.2022 05:03:18</t>
  </si>
  <si>
    <t>01.05.2022 05:03:19</t>
  </si>
  <si>
    <t>01.05.2022 05:03:25</t>
  </si>
  <si>
    <t>01.05.2022 05:09:22</t>
  </si>
  <si>
    <t>01.05.2022 05:12:09</t>
  </si>
  <si>
    <t>01.05.2022 05:12:51</t>
  </si>
  <si>
    <t>01.05.2022 05:15:47</t>
  </si>
  <si>
    <t>01.05.2022 05:25:47</t>
  </si>
  <si>
    <t>01.05.2022 05:25:48</t>
  </si>
  <si>
    <t>01.05.2022 05:40:22</t>
  </si>
  <si>
    <t>01.05.2022 05:45:53</t>
  </si>
  <si>
    <t>01.05.2022 06:03:21</t>
  </si>
  <si>
    <t>01.05.2022 06:03:22</t>
  </si>
  <si>
    <t>01.05.2022 06:12:16</t>
  </si>
  <si>
    <t>01.05.2022 06:14:57</t>
  </si>
  <si>
    <t>01.05.2022 06:14:59</t>
  </si>
  <si>
    <t>01.05.2022 06:18:12</t>
  </si>
  <si>
    <t>01.05.2022 06:18:13</t>
  </si>
  <si>
    <t>01.05.2022 06:25:15</t>
  </si>
  <si>
    <t>01.05.2022 06:25:16</t>
  </si>
  <si>
    <t>01.05.2022 06:28:28</t>
  </si>
  <si>
    <t>01.05.2022 06:28:30</t>
  </si>
  <si>
    <t>01.05.2022 06:28:31</t>
  </si>
  <si>
    <t>01.05.2022 06:30:16</t>
  </si>
  <si>
    <t>01.05.2022 06:30:24</t>
  </si>
  <si>
    <t>01.05.2022 06:31:39</t>
  </si>
  <si>
    <t>01.05.2022 06:31:41</t>
  </si>
  <si>
    <t>01.05.2022 06:32:09</t>
  </si>
  <si>
    <t>01.05.2022 06:33:31</t>
  </si>
  <si>
    <t>01.05.2022 06:33:41</t>
  </si>
  <si>
    <t>01.05.2022 06:33:42</t>
  </si>
  <si>
    <t>01.05.2022 06:35:12</t>
  </si>
  <si>
    <t>01.05.2022 06:35:13</t>
  </si>
  <si>
    <t>01.05.2022 06:35:36</t>
  </si>
  <si>
    <t>01.05.2022 06:36:16</t>
  </si>
  <si>
    <t>01.05.2022 06:36:18</t>
  </si>
  <si>
    <t>01.05.2022 06:38:59</t>
  </si>
  <si>
    <t>01.05.2022 06:39:00</t>
  </si>
  <si>
    <t>01.05.2022 06:39:19</t>
  </si>
  <si>
    <t>01.05.2022 06:39:20</t>
  </si>
  <si>
    <t>01.05.2022 06:39:59</t>
  </si>
  <si>
    <t>01.05.2022 06:40:01</t>
  </si>
  <si>
    <t>01.05.2022 06:40:13</t>
  </si>
  <si>
    <t>01.05.2022 06:41:39</t>
  </si>
  <si>
    <t>01.05.2022 06:42:07</t>
  </si>
  <si>
    <t>01.05.2022 06:43:12</t>
  </si>
  <si>
    <t>01.05.2022 06:43:13</t>
  </si>
  <si>
    <t>01.05.2022 06:43:15</t>
  </si>
  <si>
    <t>01.05.2022 06:43:19</t>
  </si>
  <si>
    <t>01.05.2022 06:43:21</t>
  </si>
  <si>
    <t>01.05.2022 06:44:24</t>
  </si>
  <si>
    <t>01.05.2022 06:44:25</t>
  </si>
  <si>
    <t>01.05.2022 06:44:54</t>
  </si>
  <si>
    <t>01.05.2022 06:45:39</t>
  </si>
  <si>
    <t>01.05.2022 06:45:41</t>
  </si>
  <si>
    <t>01.05.2022 06:46:31</t>
  </si>
  <si>
    <t>01.05.2022 06:46:33</t>
  </si>
  <si>
    <t>01.05.2022 06:46:37</t>
  </si>
  <si>
    <t>01.05.2022 06:46:45</t>
  </si>
  <si>
    <t>01.05.2022 06:47:03</t>
  </si>
  <si>
    <t>01.05.2022 06:47:04</t>
  </si>
  <si>
    <t>01.05.2022 06:47:36</t>
  </si>
  <si>
    <t>01.05.2022 06:47:51</t>
  </si>
  <si>
    <t>01.05.2022 06:47:53</t>
  </si>
  <si>
    <t>01.05.2022 06:48:59</t>
  </si>
  <si>
    <t>01.05.2022 06:50:30</t>
  </si>
  <si>
    <t>01.05.2022 06:50:31</t>
  </si>
  <si>
    <t>01.05.2022 06:51:28</t>
  </si>
  <si>
    <t>01.05.2022 06:52:13</t>
  </si>
  <si>
    <t>01.05.2022 06:53:13</t>
  </si>
  <si>
    <t>01.05.2022 06:53:27</t>
  </si>
  <si>
    <t>01.05.2022 06:53:28</t>
  </si>
  <si>
    <t>01.05.2022 06:53:30</t>
  </si>
  <si>
    <t>01.05.2022 06:55:59</t>
  </si>
  <si>
    <t>01.05.2022 06:56:35</t>
  </si>
  <si>
    <t>01.05.2022 06:57:21</t>
  </si>
  <si>
    <t>01.05.2022 06:57:22</t>
  </si>
  <si>
    <t>01.05.2022 06:58:19</t>
  </si>
  <si>
    <t>01.05.2022 06:58:24</t>
  </si>
  <si>
    <t>01.05.2022 07:02:10</t>
  </si>
  <si>
    <t>01.05.2022 07:04:47</t>
  </si>
  <si>
    <t>01.05.2022 07:05:09</t>
  </si>
  <si>
    <t>01.05.2022 07:05:10</t>
  </si>
  <si>
    <t>01.05.2022 07:07:54</t>
  </si>
  <si>
    <t>01.05.2022 07:07:56</t>
  </si>
  <si>
    <t>01.05.2022 07:09:13</t>
  </si>
  <si>
    <t>01.05.2022 07:10:03</t>
  </si>
  <si>
    <t>01.05.2022 07:11:16</t>
  </si>
  <si>
    <t>01.05.2022 07:11:18</t>
  </si>
  <si>
    <t>01.05.2022 07:11:33</t>
  </si>
  <si>
    <t>01.05.2022 07:11:57</t>
  </si>
  <si>
    <t>01.05.2022 07:12:45</t>
  </si>
  <si>
    <t>01.05.2022 07:16:12</t>
  </si>
  <si>
    <t>01.05.2022 07:18:09</t>
  </si>
  <si>
    <t>01.05.2022 07:18:10</t>
  </si>
  <si>
    <t>01.05.2022 07:18:31</t>
  </si>
  <si>
    <t>01.05.2022 07:18:33</t>
  </si>
  <si>
    <t>01.05.2022 07:19:30</t>
  </si>
  <si>
    <t>01.05.2022 07:22:51</t>
  </si>
  <si>
    <t>01.05.2022 07:23:18</t>
  </si>
  <si>
    <t>01.05.2022 07:26:18</t>
  </si>
  <si>
    <t>01.05.2022 07:29:28</t>
  </si>
  <si>
    <t>01.05.2022 07:30:01</t>
  </si>
  <si>
    <t>01.05.2022 07:31:30</t>
  </si>
  <si>
    <t>01.05.2022 07:31:44</t>
  </si>
  <si>
    <t>01.05.2022 07:31:45</t>
  </si>
  <si>
    <t>01.05.2022 07:31:50</t>
  </si>
  <si>
    <t>01.05.2022 07:32:47</t>
  </si>
  <si>
    <t>01.05.2022 07:35:16</t>
  </si>
  <si>
    <t>01.05.2022 07:35:18</t>
  </si>
  <si>
    <t>01.05.2022 07:36:13</t>
  </si>
  <si>
    <t>01.05.2022 07:36:36</t>
  </si>
  <si>
    <t>01.05.2022 07:38:27</t>
  </si>
  <si>
    <t>01.05.2022 07:39:22</t>
  </si>
  <si>
    <t>01.05.2022 07:42:50</t>
  </si>
  <si>
    <t>01.05.2022 07:42:51</t>
  </si>
  <si>
    <t>01.05.2022 07:43:51</t>
  </si>
  <si>
    <t>01.05.2022 07:43:53</t>
  </si>
  <si>
    <t>01.05.2022 07:44:39</t>
  </si>
  <si>
    <t>01.05.2022 07:44:41</t>
  </si>
  <si>
    <t>01.05.2022 07:45:09</t>
  </si>
  <si>
    <t>01.05.2022 07:45:10</t>
  </si>
  <si>
    <t>01.05.2022 07:45:31</t>
  </si>
  <si>
    <t>01.05.2022 07:45:33</t>
  </si>
  <si>
    <t>01.05.2022 07:46:21</t>
  </si>
  <si>
    <t>01.05.2022 07:48:22</t>
  </si>
  <si>
    <t>01.05.2022 07:48:24</t>
  </si>
  <si>
    <t>01.05.2022 07:48:51</t>
  </si>
  <si>
    <t>01.05.2022 07:49:28</t>
  </si>
  <si>
    <t>01.05.2022 07:49:57</t>
  </si>
  <si>
    <t>01.05.2022 07:50:23</t>
  </si>
  <si>
    <t>01.05.2022 07:50:38</t>
  </si>
  <si>
    <t>01.05.2022 07:50:40</t>
  </si>
  <si>
    <t>01.05.2022 07:50:41</t>
  </si>
  <si>
    <t>01.05.2022 07:51:07</t>
  </si>
  <si>
    <t>01.05.2022 07:51:09</t>
  </si>
  <si>
    <t>01.05.2022 07:51:19</t>
  </si>
  <si>
    <t>01.05.2022 07:51:21</t>
  </si>
  <si>
    <t>01.05.2022 07:51:24</t>
  </si>
  <si>
    <t>01.05.2022 07:52:31</t>
  </si>
  <si>
    <t>01.05.2022 07:52:51</t>
  </si>
  <si>
    <t>01.05.2022 07:53:16</t>
  </si>
  <si>
    <t>01.05.2022 07:53:18</t>
  </si>
  <si>
    <t>01.05.2022 07:54:06</t>
  </si>
  <si>
    <t>01.05.2022 07:56:28</t>
  </si>
  <si>
    <t>01.05.2022 07:56:53</t>
  </si>
  <si>
    <t>01.05.2022 07:56:54</t>
  </si>
  <si>
    <t>01.05.2022 07:57:15</t>
  </si>
  <si>
    <t>01.05.2022 07:57:25</t>
  </si>
  <si>
    <t>01.05.2022 07:57:27</t>
  </si>
  <si>
    <t>01.05.2022 07:57:47</t>
  </si>
  <si>
    <t>01.05.2022 07:58:56</t>
  </si>
  <si>
    <t>01.05.2022 07:59:17</t>
  </si>
  <si>
    <t>01.05.2022 08:00:10</t>
  </si>
  <si>
    <t>01.05.2022 08:00:28</t>
  </si>
  <si>
    <t>01.05.2022 08:00:30</t>
  </si>
  <si>
    <t>01.05.2022 08:02:00</t>
  </si>
  <si>
    <t>01.05.2022 08:02:01</t>
  </si>
  <si>
    <t>01.05.2022 08:02:03</t>
  </si>
  <si>
    <t>01.05.2022 08:02:04</t>
  </si>
  <si>
    <t>01.05.2022 08:02:21</t>
  </si>
  <si>
    <t>01.05.2022 08:02:24</t>
  </si>
  <si>
    <t>01.05.2022 08:02:25</t>
  </si>
  <si>
    <t>01.05.2022 08:02:37</t>
  </si>
  <si>
    <t>01.05.2022 08:02:39</t>
  </si>
  <si>
    <t>01.05.2022 08:03:03</t>
  </si>
  <si>
    <t>01.05.2022 08:03:33</t>
  </si>
  <si>
    <t>01.05.2022 08:03:56</t>
  </si>
  <si>
    <t>01.05.2022 08:05:48</t>
  </si>
  <si>
    <t>01.05.2022 08:05:50</t>
  </si>
  <si>
    <t>01.05.2022 08:06:38</t>
  </si>
  <si>
    <t>01.05.2022 08:07:41</t>
  </si>
  <si>
    <t>01.05.2022 08:08:01</t>
  </si>
  <si>
    <t>01.05.2022 08:08:41</t>
  </si>
  <si>
    <t>01.05.2022 08:09:44</t>
  </si>
  <si>
    <t>01.05.2022 08:09:56</t>
  </si>
  <si>
    <t>01.05.2022 08:10:04</t>
  </si>
  <si>
    <t>01.05.2022 08:11:39</t>
  </si>
  <si>
    <t>01.05.2022 08:11:41</t>
  </si>
  <si>
    <t>01.05.2022 08:11:59</t>
  </si>
  <si>
    <t>01.05.2022 08:12:00</t>
  </si>
  <si>
    <t>01.05.2022 08:12:50</t>
  </si>
  <si>
    <t>01.05.2022 08:13:15</t>
  </si>
  <si>
    <t>01.05.2022 08:13:22</t>
  </si>
  <si>
    <t>01.05.2022 08:14:01</t>
  </si>
  <si>
    <t>01.05.2022 08:14:06</t>
  </si>
  <si>
    <t>01.05.2022 08:14:07</t>
  </si>
  <si>
    <t>01.05.2022 08:14:10</t>
  </si>
  <si>
    <t>01.05.2022 08:14:12</t>
  </si>
  <si>
    <t>01.05.2022 08:14:15</t>
  </si>
  <si>
    <t>01.05.2022 08:14:54</t>
  </si>
  <si>
    <t>01.05.2022 08:14:56</t>
  </si>
  <si>
    <t>01.05.2022 08:15:17</t>
  </si>
  <si>
    <t>01.05.2022 08:16:53</t>
  </si>
  <si>
    <t>01.05.2022 08:17:59</t>
  </si>
  <si>
    <t>01.05.2022 08:18:00</t>
  </si>
  <si>
    <t>01.05.2022 08:18:02</t>
  </si>
  <si>
    <t>01.05.2022 08:18:03</t>
  </si>
  <si>
    <t>01.05.2022 08:18:37</t>
  </si>
  <si>
    <t>01.05.2022 08:18:43</t>
  </si>
  <si>
    <t>01.05.2022 08:18:58</t>
  </si>
  <si>
    <t>01.05.2022 08:18:59</t>
  </si>
  <si>
    <t>01.05.2022 08:20:42</t>
  </si>
  <si>
    <t>01.05.2022 08:21:10</t>
  </si>
  <si>
    <t>01.05.2022 08:21:12</t>
  </si>
  <si>
    <t>01.05.2022 08:22:15</t>
  </si>
  <si>
    <t>01.05.2022 08:22:16</t>
  </si>
  <si>
    <t>01.05.2022 08:22:47</t>
  </si>
  <si>
    <t>01.05.2022 08:22:57</t>
  </si>
  <si>
    <t>01.05.2022 08:23:18</t>
  </si>
  <si>
    <t>01.05.2022 08:23:39</t>
  </si>
  <si>
    <t>01.05.2022 08:23:57</t>
  </si>
  <si>
    <t>01.05.2022 08:23:59</t>
  </si>
  <si>
    <t>01.05.2022 08:24:02</t>
  </si>
  <si>
    <t>01.05.2022 08:24:03</t>
  </si>
  <si>
    <t>01.05.2022 08:25:10</t>
  </si>
  <si>
    <t>01.05.2022 08:25:51</t>
  </si>
  <si>
    <t>01.05.2022 08:26:01</t>
  </si>
  <si>
    <t>01.05.2022 08:26:03</t>
  </si>
  <si>
    <t>01.05.2022 08:26:04</t>
  </si>
  <si>
    <t>01.05.2022 08:26:21</t>
  </si>
  <si>
    <t>01.05.2022 08:26:22</t>
  </si>
  <si>
    <t>01.05.2022 08:26:37</t>
  </si>
  <si>
    <t>01.05.2022 08:27:15</t>
  </si>
  <si>
    <t>01.05.2022 08:28:03</t>
  </si>
  <si>
    <t>01.05.2022 08:28:10</t>
  </si>
  <si>
    <t>01.05.2022 08:28:18</t>
  </si>
  <si>
    <t>01.05.2022 08:28:30</t>
  </si>
  <si>
    <t>01.05.2022 08:28:31</t>
  </si>
  <si>
    <t>01.05.2022 08:28:48</t>
  </si>
  <si>
    <t>01.05.2022 08:28:50</t>
  </si>
  <si>
    <t>01.05.2022 08:28:51</t>
  </si>
  <si>
    <t>01.05.2022 08:29:47</t>
  </si>
  <si>
    <t>01.05.2022 08:29:48</t>
  </si>
  <si>
    <t>01.05.2022 08:30:30</t>
  </si>
  <si>
    <t>01.05.2022 08:30:59</t>
  </si>
  <si>
    <t>01.05.2022 08:31:00</t>
  </si>
  <si>
    <t>01.05.2022 08:31:09</t>
  </si>
  <si>
    <t>01.05.2022 08:31:43</t>
  </si>
  <si>
    <t>01.05.2022 08:31:56</t>
  </si>
  <si>
    <t>01.05.2022 08:32:04</t>
  </si>
  <si>
    <t>01.05.2022 08:32:06</t>
  </si>
  <si>
    <t>01.05.2022 08:32:36</t>
  </si>
  <si>
    <t>01.05.2022 08:32:37</t>
  </si>
  <si>
    <t>01.05.2022 08:32:57</t>
  </si>
  <si>
    <t>01.05.2022 08:33:00</t>
  </si>
  <si>
    <t>01.05.2022 08:33:06</t>
  </si>
  <si>
    <t>01.05.2022 08:33:07</t>
  </si>
  <si>
    <t>01.05.2022 08:33:56</t>
  </si>
  <si>
    <t>01.05.2022 08:34:28</t>
  </si>
  <si>
    <t>01.05.2022 08:35:04</t>
  </si>
  <si>
    <t>01.05.2022 08:35:06</t>
  </si>
  <si>
    <t>01.05.2022 08:35:12</t>
  </si>
  <si>
    <t>01.05.2022 08:35:22</t>
  </si>
  <si>
    <t>01.05.2022 08:36:01</t>
  </si>
  <si>
    <t>01.05.2022 08:36:03</t>
  </si>
  <si>
    <t>01.05.2022 08:36:13</t>
  </si>
  <si>
    <t>01.05.2022 08:36:15</t>
  </si>
  <si>
    <t>01.05.2022 08:36:50</t>
  </si>
  <si>
    <t>01.05.2022 08:36:51</t>
  </si>
  <si>
    <t>01.05.2022 08:37:07</t>
  </si>
  <si>
    <t>01.05.2022 08:37:09</t>
  </si>
  <si>
    <t>01.05.2022 08:38:04</t>
  </si>
  <si>
    <t>01.05.2022 08:38:18</t>
  </si>
  <si>
    <t>01.05.2022 08:38:19</t>
  </si>
  <si>
    <t>01.05.2022 08:38:36</t>
  </si>
  <si>
    <t>01.05.2022 08:38:53</t>
  </si>
  <si>
    <t>01.05.2022 08:38:54</t>
  </si>
  <si>
    <t>01.05.2022 08:38:56</t>
  </si>
  <si>
    <t>01.05.2022 08:39:06</t>
  </si>
  <si>
    <t>01.05.2022 08:39:09</t>
  </si>
  <si>
    <t>01.05.2022 08:39:37</t>
  </si>
  <si>
    <t>01.05.2022 08:39:40</t>
  </si>
  <si>
    <t>01.05.2022 08:39:42</t>
  </si>
  <si>
    <t>01.05.2022 08:39:43</t>
  </si>
  <si>
    <t>01.05.2022 08:39:54</t>
  </si>
  <si>
    <t>01.05.2022 08:39:56</t>
  </si>
  <si>
    <t>01.05.2022 08:40:05</t>
  </si>
  <si>
    <t>01.05.2022 08:40:06</t>
  </si>
  <si>
    <t>01.05.2022 08:40:08</t>
  </si>
  <si>
    <t>01.05.2022 08:40:09</t>
  </si>
  <si>
    <t>01.05.2022 08:40:14</t>
  </si>
  <si>
    <t>01.05.2022 08:40:15</t>
  </si>
  <si>
    <t>01.05.2022 08:40:18</t>
  </si>
  <si>
    <t>01.05.2022 08:40:20</t>
  </si>
  <si>
    <t>01.05.2022 08:40:23</t>
  </si>
  <si>
    <t>01.05.2022 08:40:33</t>
  </si>
  <si>
    <t>01.05.2022 08:40:35</t>
  </si>
  <si>
    <t>01.05.2022 08:40:41</t>
  </si>
  <si>
    <t>01.05.2022 08:41:03</t>
  </si>
  <si>
    <t>01.05.2022 08:41:04</t>
  </si>
  <si>
    <t>01.05.2022 08:41:07</t>
  </si>
  <si>
    <t>01.05.2022 08:41:44</t>
  </si>
  <si>
    <t>01.05.2022 08:41:45</t>
  </si>
  <si>
    <t>01.05.2022 08:41:56</t>
  </si>
  <si>
    <t>01.05.2022 08:41:57</t>
  </si>
  <si>
    <t>01.05.2022 08:42:23</t>
  </si>
  <si>
    <t>01.05.2022 08:42:24</t>
  </si>
  <si>
    <t>01.05.2022 08:42:27</t>
  </si>
  <si>
    <t>01.05.2022 08:42:56</t>
  </si>
  <si>
    <t>01.05.2022 08:42:58</t>
  </si>
  <si>
    <t>01.05.2022 08:42:59</t>
  </si>
  <si>
    <t>01.05.2022 08:43:02</t>
  </si>
  <si>
    <t>01.05.2022 08:43:04</t>
  </si>
  <si>
    <t>01.05.2022 08:43:05</t>
  </si>
  <si>
    <t>01.05.2022 08:43:25</t>
  </si>
  <si>
    <t>01.05.2022 08:43:26</t>
  </si>
  <si>
    <t>01.05.2022 08:43:29</t>
  </si>
  <si>
    <t>01.05.2022 08:43:31</t>
  </si>
  <si>
    <t>01.05.2022 08:43:45</t>
  </si>
  <si>
    <t>01.05.2022 08:43:54</t>
  </si>
  <si>
    <t>01.05.2022 08:44:10</t>
  </si>
  <si>
    <t>01.05.2022 08:44:12</t>
  </si>
  <si>
    <t>01.05.2022 08:44:44</t>
  </si>
  <si>
    <t>01.05.2022 08:44:45</t>
  </si>
  <si>
    <t>01.05.2022 08:45:06</t>
  </si>
  <si>
    <t>01.05.2022 08:45:38</t>
  </si>
  <si>
    <t>01.05.2022 08:45:45</t>
  </si>
  <si>
    <t>01.05.2022 08:45:47</t>
  </si>
  <si>
    <t>01.05.2022 08:46:30</t>
  </si>
  <si>
    <t>01.05.2022 08:46:34</t>
  </si>
  <si>
    <t>01.05.2022 08:46:37</t>
  </si>
  <si>
    <t>01.05.2022 08:46:39</t>
  </si>
  <si>
    <t>01.05.2022 08:46:41</t>
  </si>
  <si>
    <t>01.05.2022 08:46:42</t>
  </si>
  <si>
    <t>01.05.2022 08:46:44</t>
  </si>
  <si>
    <t>01.05.2022 08:46:47</t>
  </si>
  <si>
    <t>01.05.2022 08:46:48</t>
  </si>
  <si>
    <t>01.05.2022 08:46:50</t>
  </si>
  <si>
    <t>01.05.2022 08:46:51</t>
  </si>
  <si>
    <t>01.05.2022 08:46:56</t>
  </si>
  <si>
    <t>01.05.2022 08:47:00</t>
  </si>
  <si>
    <t>01.05.2022 08:47:03</t>
  </si>
  <si>
    <t>01.05.2022 08:47:06</t>
  </si>
  <si>
    <t>01.05.2022 08:47:07</t>
  </si>
  <si>
    <t>01.05.2022 08:47:09</t>
  </si>
  <si>
    <t>01.05.2022 08:47:22</t>
  </si>
  <si>
    <t>01.05.2022 08:47:24</t>
  </si>
  <si>
    <t>01.05.2022 08:47:37</t>
  </si>
  <si>
    <t>01.05.2022 08:47:39</t>
  </si>
  <si>
    <t>01.05.2022 08:47:40</t>
  </si>
  <si>
    <t>01.05.2022 08:48:04</t>
  </si>
  <si>
    <t>01.05.2022 08:48:24</t>
  </si>
  <si>
    <t>01.05.2022 08:48:28</t>
  </si>
  <si>
    <t>01.05.2022 08:48:30</t>
  </si>
  <si>
    <t>01.05.2022 08:48:42</t>
  </si>
  <si>
    <t>01.05.2022 08:48:43</t>
  </si>
  <si>
    <t>01.05.2022 08:49:15</t>
  </si>
  <si>
    <t>01.05.2022 08:49:16</t>
  </si>
  <si>
    <t>01.05.2022 08:49:27</t>
  </si>
  <si>
    <t>01.05.2022 08:50:07</t>
  </si>
  <si>
    <t>01.05.2022 08:50:45</t>
  </si>
  <si>
    <t>01.05.2022 08:50:47</t>
  </si>
  <si>
    <t>01.05.2022 08:50:54</t>
  </si>
  <si>
    <t>01.05.2022 08:51:16</t>
  </si>
  <si>
    <t>01.05.2022 08:51:18</t>
  </si>
  <si>
    <t>01.05.2022 08:51:21</t>
  </si>
  <si>
    <t>01.05.2022 08:51:22</t>
  </si>
  <si>
    <t>01.05.2022 08:51:27</t>
  </si>
  <si>
    <t>01.05.2022 08:51:36</t>
  </si>
  <si>
    <t>01.05.2022 08:52:16</t>
  </si>
  <si>
    <t>01.05.2022 08:52:39</t>
  </si>
  <si>
    <t>01.05.2022 08:52:41</t>
  </si>
  <si>
    <t>01.05.2022 08:52:47</t>
  </si>
  <si>
    <t>01.05.2022 08:52:48</t>
  </si>
  <si>
    <t>01.05.2022 08:52:50</t>
  </si>
  <si>
    <t>01.05.2022 08:52:57</t>
  </si>
  <si>
    <t>01.05.2022 08:53:14</t>
  </si>
  <si>
    <t>01.05.2022 08:53:21</t>
  </si>
  <si>
    <t>01.05.2022 08:54:06</t>
  </si>
  <si>
    <t>01.05.2022 08:54:15</t>
  </si>
  <si>
    <t>01.05.2022 08:54:16</t>
  </si>
  <si>
    <t>01.05.2022 08:54:56</t>
  </si>
  <si>
    <t>01.05.2022 08:54:57</t>
  </si>
  <si>
    <t>01.05.2022 08:55:07</t>
  </si>
  <si>
    <t>01.05.2022 08:55:09</t>
  </si>
  <si>
    <t>01.05.2022 08:55:13</t>
  </si>
  <si>
    <t>01.05.2022 08:55:15</t>
  </si>
  <si>
    <t>01.05.2022 08:55:16</t>
  </si>
  <si>
    <t>01.05.2022 08:55:18</t>
  </si>
  <si>
    <t>01.05.2022 08:55:21</t>
  </si>
  <si>
    <t>01.05.2022 08:56:03</t>
  </si>
  <si>
    <t>01.05.2022 08:56:06</t>
  </si>
  <si>
    <t>01.05.2022 08:56:48</t>
  </si>
  <si>
    <t>01.05.2022 08:57:45</t>
  </si>
  <si>
    <t>01.05.2022 08:57:56</t>
  </si>
  <si>
    <t>01.05.2022 08:58:47</t>
  </si>
  <si>
    <t>01.05.2022 08:58:53</t>
  </si>
  <si>
    <t>01.05.2022 08:58:55</t>
  </si>
  <si>
    <t>01.05.2022 08:59:06</t>
  </si>
  <si>
    <t>01.05.2022 08:59:19</t>
  </si>
  <si>
    <t>01.05.2022 08:59:21</t>
  </si>
  <si>
    <t>01.05.2022 08:59:39</t>
  </si>
  <si>
    <t>01.05.2022 09:00:25</t>
  </si>
  <si>
    <t>01.05.2022 09:00:47</t>
  </si>
  <si>
    <t>01.05.2022 09:00:48</t>
  </si>
  <si>
    <t>01.05.2022 09:00:53</t>
  </si>
  <si>
    <t>01.05.2022 09:00:54</t>
  </si>
  <si>
    <t>01.05.2022 09:01:15</t>
  </si>
  <si>
    <t>01.05.2022 09:01:16</t>
  </si>
  <si>
    <t>01.05.2022 09:01:30</t>
  </si>
  <si>
    <t>01.05.2022 09:01:31</t>
  </si>
  <si>
    <t>01.05.2022 09:01:33</t>
  </si>
  <si>
    <t>01.05.2022 09:03:42</t>
  </si>
  <si>
    <t>01.05.2022 09:03:45</t>
  </si>
  <si>
    <t>01.05.2022 09:03:47</t>
  </si>
  <si>
    <t>01.05.2022 09:03:48</t>
  </si>
  <si>
    <t>01.05.2022 09:03:57</t>
  </si>
  <si>
    <t>01.05.2022 09:03:59</t>
  </si>
  <si>
    <t>01.05.2022 09:04:00</t>
  </si>
  <si>
    <t>01.05.2022 09:04:03</t>
  </si>
  <si>
    <t>01.05.2022 09:04:14</t>
  </si>
  <si>
    <t>01.05.2022 09:04:17</t>
  </si>
  <si>
    <t>01.05.2022 09:04:18</t>
  </si>
  <si>
    <t>01.05.2022 09:04:35</t>
  </si>
  <si>
    <t>01.05.2022 09:05:31</t>
  </si>
  <si>
    <t>01.05.2022 09:05:38</t>
  </si>
  <si>
    <t>01.05.2022 09:05:39</t>
  </si>
  <si>
    <t>01.05.2022 09:05:41</t>
  </si>
  <si>
    <t>01.05.2022 09:06:10</t>
  </si>
  <si>
    <t>01.05.2022 09:06:21</t>
  </si>
  <si>
    <t>01.05.2022 09:06:22</t>
  </si>
  <si>
    <t>01.05.2022 09:06:51</t>
  </si>
  <si>
    <t>01.05.2022 09:07:15</t>
  </si>
  <si>
    <t>01.05.2022 09:07:22</t>
  </si>
  <si>
    <t>01.05.2022 09:07:24</t>
  </si>
  <si>
    <t>01.05.2022 09:07:36</t>
  </si>
  <si>
    <t>01.05.2022 09:08:24</t>
  </si>
  <si>
    <t>01.05.2022 09:08:27</t>
  </si>
  <si>
    <t>01.05.2022 09:08:37</t>
  </si>
  <si>
    <t>01.05.2022 09:08:44</t>
  </si>
  <si>
    <t>01.05.2022 09:08:45</t>
  </si>
  <si>
    <t>01.05.2022 09:09:01</t>
  </si>
  <si>
    <t>01.05.2022 09:09:03</t>
  </si>
  <si>
    <t>01.05.2022 09:10:03</t>
  </si>
  <si>
    <t>01.05.2022 09:10:18</t>
  </si>
  <si>
    <t>01.05.2022 09:10:19</t>
  </si>
  <si>
    <t>01.05.2022 09:10:48</t>
  </si>
  <si>
    <t>01.05.2022 09:10:51</t>
  </si>
  <si>
    <t>01.05.2022 09:10:53</t>
  </si>
  <si>
    <t>01.05.2022 09:11:53</t>
  </si>
  <si>
    <t>01.05.2022 09:11:54</t>
  </si>
  <si>
    <t>01.05.2022 09:12:06</t>
  </si>
  <si>
    <t>01.05.2022 09:12:18</t>
  </si>
  <si>
    <t>01.05.2022 09:12:48</t>
  </si>
  <si>
    <t>01.05.2022 09:13:54</t>
  </si>
  <si>
    <t>01.05.2022 09:13:59</t>
  </si>
  <si>
    <t>01.05.2022 09:14:00</t>
  </si>
  <si>
    <t>01.05.2022 09:14:20</t>
  </si>
  <si>
    <t>01.05.2022 09:14:21</t>
  </si>
  <si>
    <t>01.05.2022 09:14:32</t>
  </si>
  <si>
    <t>01.05.2022 09:14:34</t>
  </si>
  <si>
    <t>01.05.2022 09:14:35</t>
  </si>
  <si>
    <t>01.05.2022 09:14:53</t>
  </si>
  <si>
    <t>01.05.2022 09:15:22</t>
  </si>
  <si>
    <t>01.05.2022 09:15:33</t>
  </si>
  <si>
    <t>01.05.2022 09:15:34</t>
  </si>
  <si>
    <t>01.05.2022 09:16:21</t>
  </si>
  <si>
    <t>01.05.2022 09:16:22</t>
  </si>
  <si>
    <t>01.05.2022 09:16:27</t>
  </si>
  <si>
    <t>01.05.2022 09:16:34</t>
  </si>
  <si>
    <t>01.05.2022 09:17:39</t>
  </si>
  <si>
    <t>01.05.2022 09:17:41</t>
  </si>
  <si>
    <t>01.05.2022 09:17:47</t>
  </si>
  <si>
    <t>01.05.2022 09:17:48</t>
  </si>
  <si>
    <t>01.05.2022 09:17:50</t>
  </si>
  <si>
    <t>01.05.2022 09:17:53</t>
  </si>
  <si>
    <t>01.05.2022 09:17:54</t>
  </si>
  <si>
    <t>01.05.2022 09:18:16</t>
  </si>
  <si>
    <t>01.05.2022 09:18:18</t>
  </si>
  <si>
    <t>01.05.2022 09:18:19</t>
  </si>
  <si>
    <t>01.05.2022 09:18:21</t>
  </si>
  <si>
    <t>01.05.2022 09:18:24</t>
  </si>
  <si>
    <t>01.05.2022 09:18:30</t>
  </si>
  <si>
    <t>01.05.2022 09:18:31</t>
  </si>
  <si>
    <t>01.05.2022 09:19:30</t>
  </si>
  <si>
    <t>01.05.2022 09:19:45</t>
  </si>
  <si>
    <t>01.05.2022 09:19:53</t>
  </si>
  <si>
    <t>01.05.2022 09:19:54</t>
  </si>
  <si>
    <t>01.05.2022 09:20:01</t>
  </si>
  <si>
    <t>01.05.2022 09:20:03</t>
  </si>
  <si>
    <t>01.05.2022 09:21:28</t>
  </si>
  <si>
    <t>01.05.2022 09:21:30</t>
  </si>
  <si>
    <t>01.05.2022 09:21:31</t>
  </si>
  <si>
    <t>01.05.2022 09:21:33</t>
  </si>
  <si>
    <t>01.05.2022 09:21:34</t>
  </si>
  <si>
    <t>01.05.2022 09:21:43</t>
  </si>
  <si>
    <t>01.05.2022 09:21:45</t>
  </si>
  <si>
    <t>01.05.2022 09:22:04</t>
  </si>
  <si>
    <t>01.05.2022 09:22:24</t>
  </si>
  <si>
    <t>01.05.2022 09:22:25</t>
  </si>
  <si>
    <t>01.05.2022 09:22:27</t>
  </si>
  <si>
    <t>01.05.2022 09:23:22</t>
  </si>
  <si>
    <t>01.05.2022 09:23:24</t>
  </si>
  <si>
    <t>01.05.2022 09:23:27</t>
  </si>
  <si>
    <t>01.05.2022 09:23:33</t>
  </si>
  <si>
    <t>01.05.2022 09:24:09</t>
  </si>
  <si>
    <t>01.05.2022 09:24:10</t>
  </si>
  <si>
    <t>01.05.2022 09:24:12</t>
  </si>
  <si>
    <t>01.05.2022 09:24:30</t>
  </si>
  <si>
    <t>01.05.2022 09:24:51</t>
  </si>
  <si>
    <t>01.05.2022 09:24:53</t>
  </si>
  <si>
    <t>01.05.2022 09:24:54</t>
  </si>
  <si>
    <t>01.05.2022 09:25:01</t>
  </si>
  <si>
    <t>01.05.2022 09:25:25</t>
  </si>
  <si>
    <t>01.05.2022 09:25:31</t>
  </si>
  <si>
    <t>01.05.2022 09:25:33</t>
  </si>
  <si>
    <t>01.05.2022 09:25:57</t>
  </si>
  <si>
    <t>01.05.2022 09:26:31</t>
  </si>
  <si>
    <t>01.05.2022 09:26:33</t>
  </si>
  <si>
    <t>01.05.2022 09:27:07</t>
  </si>
  <si>
    <t>01.05.2022 09:27:09</t>
  </si>
  <si>
    <t>01.05.2022 09:27:10</t>
  </si>
  <si>
    <t>01.05.2022 09:27:31</t>
  </si>
  <si>
    <t>01.05.2022 09:27:50</t>
  </si>
  <si>
    <t>01.05.2022 09:28:01</t>
  </si>
  <si>
    <t>01.05.2022 09:28:03</t>
  </si>
  <si>
    <t>01.05.2022 09:28:21</t>
  </si>
  <si>
    <t>01.05.2022 09:28:22</t>
  </si>
  <si>
    <t>01.05.2022 09:28:30</t>
  </si>
  <si>
    <t>01.05.2022 09:28:31</t>
  </si>
  <si>
    <t>01.05.2022 09:28:50</t>
  </si>
  <si>
    <t>01.05.2022 09:28:51</t>
  </si>
  <si>
    <t>01.05.2022 09:29:01</t>
  </si>
  <si>
    <t>01.05.2022 09:29:19</t>
  </si>
  <si>
    <t>01.05.2022 09:29:21</t>
  </si>
  <si>
    <t>01.05.2022 09:29:24</t>
  </si>
  <si>
    <t>01.05.2022 09:29:25</t>
  </si>
  <si>
    <t>01.05.2022 09:29:27</t>
  </si>
  <si>
    <t>01.05.2022 09:29:48</t>
  </si>
  <si>
    <t>01.05.2022 09:30:01</t>
  </si>
  <si>
    <t>01.05.2022 09:30:03</t>
  </si>
  <si>
    <t>01.05.2022 09:30:04</t>
  </si>
  <si>
    <t>01.05.2022 09:30:06</t>
  </si>
  <si>
    <t>01.05.2022 09:30:56</t>
  </si>
  <si>
    <t>01.05.2022 09:30:57</t>
  </si>
  <si>
    <t>01.05.2022 09:32:10</t>
  </si>
  <si>
    <t>01.05.2022 09:32:12</t>
  </si>
  <si>
    <t>01.05.2022 09:32:27</t>
  </si>
  <si>
    <t>01.05.2022 09:32:28</t>
  </si>
  <si>
    <t>01.05.2022 09:32:31</t>
  </si>
  <si>
    <t>01.05.2022 09:32:37</t>
  </si>
  <si>
    <t>01.05.2022 09:32:42</t>
  </si>
  <si>
    <t>01.05.2022 09:32:43</t>
  </si>
  <si>
    <t>01.05.2022 09:32:45</t>
  </si>
  <si>
    <t>01.05.2022 09:33:50</t>
  </si>
  <si>
    <t>01.05.2022 09:34:13</t>
  </si>
  <si>
    <t>01.05.2022 09:34:21</t>
  </si>
  <si>
    <t>01.05.2022 09:34:22</t>
  </si>
  <si>
    <t>01.05.2022 09:34:34</t>
  </si>
  <si>
    <t>01.05.2022 09:34:39</t>
  </si>
  <si>
    <t>01.05.2022 09:35:00</t>
  </si>
  <si>
    <t>01.05.2022 09:35:03</t>
  </si>
  <si>
    <t>01.05.2022 09:35:25</t>
  </si>
  <si>
    <t>01.05.2022 09:35:27</t>
  </si>
  <si>
    <t>01.05.2022 09:35:43</t>
  </si>
  <si>
    <t>01.05.2022 09:35:47</t>
  </si>
  <si>
    <t>01.05.2022 09:35:51</t>
  </si>
  <si>
    <t>01.05.2022 09:35:54</t>
  </si>
  <si>
    <t>01.05.2022 09:36:07</t>
  </si>
  <si>
    <t>01.05.2022 09:36:21</t>
  </si>
  <si>
    <t>01.05.2022 09:36:22</t>
  </si>
  <si>
    <t>01.05.2022 09:36:37</t>
  </si>
  <si>
    <t>01.05.2022 09:36:39</t>
  </si>
  <si>
    <t>01.05.2022 09:36:42</t>
  </si>
  <si>
    <t>01.05.2022 09:37:12</t>
  </si>
  <si>
    <t>01.05.2022 09:37:13</t>
  </si>
  <si>
    <t>01.05.2022 09:37:19</t>
  </si>
  <si>
    <t>01.05.2022 09:37:21</t>
  </si>
  <si>
    <t>01.05.2022 09:37:48</t>
  </si>
  <si>
    <t>01.05.2022 09:38:15</t>
  </si>
  <si>
    <t>01.05.2022 09:38:44</t>
  </si>
  <si>
    <t>01.05.2022 09:38:45</t>
  </si>
  <si>
    <t>01.05.2022 09:38:47</t>
  </si>
  <si>
    <t>01.05.2022 09:38:54</t>
  </si>
  <si>
    <t>01.05.2022 09:39:07</t>
  </si>
  <si>
    <t>01.05.2022 09:39:09</t>
  </si>
  <si>
    <t>01.05.2022 09:39:27</t>
  </si>
  <si>
    <t>01.05.2022 09:39:57</t>
  </si>
  <si>
    <t>01.05.2022 09:39:59</t>
  </si>
  <si>
    <t>01.05.2022 09:40:23</t>
  </si>
  <si>
    <t>01.05.2022 09:40:24</t>
  </si>
  <si>
    <t>01.05.2022 09:40:29</t>
  </si>
  <si>
    <t>01.05.2022 09:40:34</t>
  </si>
  <si>
    <t>01.05.2022 09:40:35</t>
  </si>
  <si>
    <t>01.05.2022 09:40:37</t>
  </si>
  <si>
    <t>01.05.2022 09:40:47</t>
  </si>
  <si>
    <t>01.05.2022 09:40:49</t>
  </si>
  <si>
    <t>01.05.2022 09:40:50</t>
  </si>
  <si>
    <t>01.05.2022 09:41:56</t>
  </si>
  <si>
    <t>01.05.2022 09:41:57</t>
  </si>
  <si>
    <t>01.05.2022 09:42:08</t>
  </si>
  <si>
    <t>01.05.2022 09:42:09</t>
  </si>
  <si>
    <t>01.05.2022 09:42:11</t>
  </si>
  <si>
    <t>01.05.2022 09:42:17</t>
  </si>
  <si>
    <t>01.05.2022 09:42:18</t>
  </si>
  <si>
    <t>01.05.2022 09:42:24</t>
  </si>
  <si>
    <t>01.05.2022 09:42:26</t>
  </si>
  <si>
    <t>01.05.2022 09:42:59</t>
  </si>
  <si>
    <t>01.05.2022 09:43:01</t>
  </si>
  <si>
    <t>01.05.2022 09:43:02</t>
  </si>
  <si>
    <t>01.05.2022 09:43:08</t>
  </si>
  <si>
    <t>01.05.2022 09:43:10</t>
  </si>
  <si>
    <t>01.05.2022 09:43:11</t>
  </si>
  <si>
    <t>01.05.2022 09:43:34</t>
  </si>
  <si>
    <t>01.05.2022 09:43:36</t>
  </si>
  <si>
    <t>01.05.2022 09:43:39</t>
  </si>
  <si>
    <t>01.05.2022 09:43:48</t>
  </si>
  <si>
    <t>01.05.2022 09:44:03</t>
  </si>
  <si>
    <t>01.05.2022 09:44:07</t>
  </si>
  <si>
    <t>01.05.2022 09:44:24</t>
  </si>
  <si>
    <t>01.05.2022 09:44:25</t>
  </si>
  <si>
    <t>01.05.2022 09:44:34</t>
  </si>
  <si>
    <t>01.05.2022 09:44:39</t>
  </si>
  <si>
    <t>01.05.2022 09:44:40</t>
  </si>
  <si>
    <t>01.05.2022 09:44:43</t>
  </si>
  <si>
    <t>01.05.2022 09:44:45</t>
  </si>
  <si>
    <t>01.05.2022 09:45:01</t>
  </si>
  <si>
    <t>01.05.2022 09:45:18</t>
  </si>
  <si>
    <t>01.05.2022 09:45:19</t>
  </si>
  <si>
    <t>01.05.2022 09:45:28</t>
  </si>
  <si>
    <t>01.05.2022 09:46:38</t>
  </si>
  <si>
    <t>01.05.2022 09:46:39</t>
  </si>
  <si>
    <t>01.05.2022 09:46:41</t>
  </si>
  <si>
    <t>01.05.2022 09:46:42</t>
  </si>
  <si>
    <t>01.05.2022 09:46:48</t>
  </si>
  <si>
    <t>01.05.2022 09:46:50</t>
  </si>
  <si>
    <t>01.05.2022 09:47:33</t>
  </si>
  <si>
    <t>01.05.2022 09:47:35</t>
  </si>
  <si>
    <t>01.05.2022 09:48:06</t>
  </si>
  <si>
    <t>01.05.2022 09:48:12</t>
  </si>
  <si>
    <t>01.05.2022 09:48:13</t>
  </si>
  <si>
    <t>01.05.2022 09:49:09</t>
  </si>
  <si>
    <t>01.05.2022 09:49:10</t>
  </si>
  <si>
    <t>01.05.2022 09:49:36</t>
  </si>
  <si>
    <t>01.05.2022 09:49:37</t>
  </si>
  <si>
    <t>01.05.2022 09:49:39</t>
  </si>
  <si>
    <t>01.05.2022 09:49:40</t>
  </si>
  <si>
    <t>01.05.2022 09:49:42</t>
  </si>
  <si>
    <t>01.05.2022 09:49:51</t>
  </si>
  <si>
    <t>01.05.2022 09:49:54</t>
  </si>
  <si>
    <t>01.05.2022 09:50:45</t>
  </si>
  <si>
    <t>01.05.2022 09:50:47</t>
  </si>
  <si>
    <t>01.05.2022 09:51:19</t>
  </si>
  <si>
    <t>01.05.2022 09:51:27</t>
  </si>
  <si>
    <t>01.05.2022 09:51:28</t>
  </si>
  <si>
    <t>01.05.2022 09:52:28</t>
  </si>
  <si>
    <t>01.05.2022 09:52:36</t>
  </si>
  <si>
    <t>01.05.2022 09:52:54</t>
  </si>
  <si>
    <t>01.05.2022 09:53:03</t>
  </si>
  <si>
    <t>01.05.2022 09:53:04</t>
  </si>
  <si>
    <t>01.05.2022 09:53:51</t>
  </si>
  <si>
    <t>01.05.2022 09:53:54</t>
  </si>
  <si>
    <t>01.05.2022 09:54:01</t>
  </si>
  <si>
    <t>01.05.2022 09:54:03</t>
  </si>
  <si>
    <t>01.05.2022 09:54:04</t>
  </si>
  <si>
    <t>01.05.2022 09:54:40</t>
  </si>
  <si>
    <t>01.05.2022 09:54:42</t>
  </si>
  <si>
    <t>01.05.2022 09:55:15</t>
  </si>
  <si>
    <t>01.05.2022 09:55:16</t>
  </si>
  <si>
    <t>01.05.2022 09:55:21</t>
  </si>
  <si>
    <t>01.05.2022 09:55:27</t>
  </si>
  <si>
    <t>01.05.2022 09:55:54</t>
  </si>
  <si>
    <t>01.05.2022 09:55:56</t>
  </si>
  <si>
    <t>01.05.2022 09:56:03</t>
  </si>
  <si>
    <t>01.05.2022 09:56:05</t>
  </si>
  <si>
    <t>01.05.2022 09:56:06</t>
  </si>
  <si>
    <t>01.05.2022 09:56:08</t>
  </si>
  <si>
    <t>01.05.2022 09:56:09</t>
  </si>
  <si>
    <t>01.05.2022 09:56:11</t>
  </si>
  <si>
    <t>01.05.2022 09:56:12</t>
  </si>
  <si>
    <t>01.05.2022 09:56:33</t>
  </si>
  <si>
    <t>01.05.2022 09:56:42</t>
  </si>
  <si>
    <t>01.05.2022 09:56:46</t>
  </si>
  <si>
    <t>01.05.2022 09:56:47</t>
  </si>
  <si>
    <t>01.05.2022 09:57:00</t>
  </si>
  <si>
    <t>01.05.2022 09:57:01</t>
  </si>
  <si>
    <t>01.05.2022 09:57:13</t>
  </si>
  <si>
    <t>01.05.2022 09:57:24</t>
  </si>
  <si>
    <t>01.05.2022 09:57:34</t>
  </si>
  <si>
    <t>01.05.2022 09:57:36</t>
  </si>
  <si>
    <t>01.05.2022 09:57:37</t>
  </si>
  <si>
    <t>01.05.2022 09:57:39</t>
  </si>
  <si>
    <t>01.05.2022 09:58:27</t>
  </si>
  <si>
    <t>01.05.2022 09:58:28</t>
  </si>
  <si>
    <t>01.05.2022 09:58:31</t>
  </si>
  <si>
    <t>01.05.2022 09:58:36</t>
  </si>
  <si>
    <t>01.05.2022 09:58:44</t>
  </si>
  <si>
    <t>01.05.2022 09:58:45</t>
  </si>
  <si>
    <t>01.05.2022 09:58:57</t>
  </si>
  <si>
    <t>01.05.2022 09:58:59</t>
  </si>
  <si>
    <t>01.05.2022 09:59:20</t>
  </si>
  <si>
    <t>01.05.2022 09:59:29</t>
  </si>
  <si>
    <t>01.05.2022 09:59:47</t>
  </si>
  <si>
    <t>01.05.2022 09:59:50</t>
  </si>
  <si>
    <t>01.05.2022 09:59:52</t>
  </si>
  <si>
    <t>01.05.2022 09:59:53</t>
  </si>
  <si>
    <t>01.05.2022 10:00:07</t>
  </si>
  <si>
    <t>01.05.2022 10:00:12</t>
  </si>
  <si>
    <t>01.05.2022 10:00:13</t>
  </si>
  <si>
    <t>01.05.2022 10:00:15</t>
  </si>
  <si>
    <t>01.05.2022 10:00:16</t>
  </si>
  <si>
    <t>01.05.2022 10:00:22</t>
  </si>
  <si>
    <t>01.05.2022 10:00:34</t>
  </si>
  <si>
    <t>01.05.2022 10:00:36</t>
  </si>
  <si>
    <t>01.05.2022 10:01:13</t>
  </si>
  <si>
    <t>01.05.2022 10:01:39</t>
  </si>
  <si>
    <t>01.05.2022 10:01:41</t>
  </si>
  <si>
    <t>01.05.2022 10:02:21</t>
  </si>
  <si>
    <t>01.05.2022 10:02:22</t>
  </si>
  <si>
    <t>01.05.2022 10:02:33</t>
  </si>
  <si>
    <t>01.05.2022 10:02:57</t>
  </si>
  <si>
    <t>01.05.2022 10:03:29</t>
  </si>
  <si>
    <t>01.05.2022 10:03:30</t>
  </si>
  <si>
    <t>01.05.2022 10:03:47</t>
  </si>
  <si>
    <t>01.05.2022 10:03:49</t>
  </si>
  <si>
    <t>01.05.2022 10:04:01</t>
  </si>
  <si>
    <t>01.05.2022 10:04:03</t>
  </si>
  <si>
    <t>01.05.2022 10:04:15</t>
  </si>
  <si>
    <t>01.05.2022 10:04:18</t>
  </si>
  <si>
    <t>01.05.2022 10:04:19</t>
  </si>
  <si>
    <t>01.05.2022 10:04:21</t>
  </si>
  <si>
    <t>01.05.2022 10:05:03</t>
  </si>
  <si>
    <t>01.05.2022 10:05:04</t>
  </si>
  <si>
    <t>01.05.2022 10:05:33</t>
  </si>
  <si>
    <t>01.05.2022 10:05:40</t>
  </si>
  <si>
    <t>01.05.2022 10:06:03</t>
  </si>
  <si>
    <t>01.05.2022 10:06:19</t>
  </si>
  <si>
    <t>01.05.2022 10:06:22</t>
  </si>
  <si>
    <t>01.05.2022 10:07:53</t>
  </si>
  <si>
    <t>01.05.2022 10:07:54</t>
  </si>
  <si>
    <t>01.05.2022 10:08:24</t>
  </si>
  <si>
    <t>01.05.2022 10:09:01</t>
  </si>
  <si>
    <t>01.05.2022 10:09:03</t>
  </si>
  <si>
    <t>01.05.2022 10:09:04</t>
  </si>
  <si>
    <t>01.05.2022 10:09:25</t>
  </si>
  <si>
    <t>01.05.2022 10:09:28</t>
  </si>
  <si>
    <t>01.05.2022 10:09:30</t>
  </si>
  <si>
    <t>01.05.2022 10:09:31</t>
  </si>
  <si>
    <t>01.05.2022 10:10:13</t>
  </si>
  <si>
    <t>01.05.2022 10:10:21</t>
  </si>
  <si>
    <t>01.05.2022 10:10:59</t>
  </si>
  <si>
    <t>01.05.2022 10:11:05</t>
  </si>
  <si>
    <t>01.05.2022 10:11:34</t>
  </si>
  <si>
    <t>01.05.2022 10:11:44</t>
  </si>
  <si>
    <t>01.05.2022 10:11:46</t>
  </si>
  <si>
    <t>01.05.2022 10:11:50</t>
  </si>
  <si>
    <t>01.05.2022 10:11:55</t>
  </si>
  <si>
    <t>01.05.2022 10:12:03</t>
  </si>
  <si>
    <t>01.05.2022 10:12:04</t>
  </si>
  <si>
    <t>01.05.2022 10:12:28</t>
  </si>
  <si>
    <t>01.05.2022 10:12:56</t>
  </si>
  <si>
    <t>01.05.2022 10:13:15</t>
  </si>
  <si>
    <t>01.05.2022 10:13:18</t>
  </si>
  <si>
    <t>01.05.2022 10:13:19</t>
  </si>
  <si>
    <t>01.05.2022 10:13:21</t>
  </si>
  <si>
    <t>01.05.2022 10:13:31</t>
  </si>
  <si>
    <t>01.05.2022 10:13:53</t>
  </si>
  <si>
    <t>01.05.2022 10:13:56</t>
  </si>
  <si>
    <t>01.05.2022 10:14:54</t>
  </si>
  <si>
    <t>01.05.2022 10:15:31</t>
  </si>
  <si>
    <t>01.05.2022 10:15:36</t>
  </si>
  <si>
    <t>01.05.2022 10:15:51</t>
  </si>
  <si>
    <t>01.05.2022 10:15:53</t>
  </si>
  <si>
    <t>01.05.2022 10:16:34</t>
  </si>
  <si>
    <t>01.05.2022 10:17:04</t>
  </si>
  <si>
    <t>01.05.2022 10:17:06</t>
  </si>
  <si>
    <t>01.05.2022 10:17:07</t>
  </si>
  <si>
    <t>01.05.2022 10:17:12</t>
  </si>
  <si>
    <t>01.05.2022 10:17:42</t>
  </si>
  <si>
    <t>01.05.2022 10:17:43</t>
  </si>
  <si>
    <t>01.05.2022 10:17:50</t>
  </si>
  <si>
    <t>01.05.2022 10:17:51</t>
  </si>
  <si>
    <t>01.05.2022 10:17:52</t>
  </si>
  <si>
    <t>01.05.2022 10:17:54</t>
  </si>
  <si>
    <t>01.05.2022 10:17:56</t>
  </si>
  <si>
    <t>01.05.2022 10:17:57</t>
  </si>
  <si>
    <t>01.05.2022 10:18:00</t>
  </si>
  <si>
    <t>01.05.2022 10:18:02</t>
  </si>
  <si>
    <t>01.05.2022 10:18:11</t>
  </si>
  <si>
    <t>01.05.2022 10:18:12</t>
  </si>
  <si>
    <t>01.05.2022 10:18:23</t>
  </si>
  <si>
    <t>01.05.2022 10:18:24</t>
  </si>
  <si>
    <t>01.05.2022 10:18:44</t>
  </si>
  <si>
    <t>01.05.2022 10:19:04</t>
  </si>
  <si>
    <t>01.05.2022 10:19:06</t>
  </si>
  <si>
    <t>01.05.2022 10:19:16</t>
  </si>
  <si>
    <t>01.05.2022 10:19:18</t>
  </si>
  <si>
    <t>01.05.2022 10:19:19</t>
  </si>
  <si>
    <t>01.05.2022 10:19:36</t>
  </si>
  <si>
    <t>01.05.2022 10:19:42</t>
  </si>
  <si>
    <t>01.05.2022 10:19:43</t>
  </si>
  <si>
    <t>01.05.2022 10:19:45</t>
  </si>
  <si>
    <t>01.05.2022 10:19:46</t>
  </si>
  <si>
    <t>01.05.2022 10:19:52</t>
  </si>
  <si>
    <t>01.05.2022 10:20:03</t>
  </si>
  <si>
    <t>01.05.2022 10:20:07</t>
  </si>
  <si>
    <t>01.05.2022 10:20:39</t>
  </si>
  <si>
    <t>01.05.2022 10:21:04</t>
  </si>
  <si>
    <t>01.05.2022 10:21:06</t>
  </si>
  <si>
    <t>01.05.2022 10:21:22</t>
  </si>
  <si>
    <t>01.05.2022 10:21:37</t>
  </si>
  <si>
    <t>01.05.2022 10:21:39</t>
  </si>
  <si>
    <t>01.05.2022 10:21:57</t>
  </si>
  <si>
    <t>01.05.2022 10:21:59</t>
  </si>
  <si>
    <t>01.05.2022 10:22:33</t>
  </si>
  <si>
    <t>01.05.2022 10:22:44</t>
  </si>
  <si>
    <t>01.05.2022 10:22:46</t>
  </si>
  <si>
    <t>01.05.2022 10:22:47</t>
  </si>
  <si>
    <t>01.05.2022 10:22:56</t>
  </si>
  <si>
    <t>01.05.2022 10:23:14</t>
  </si>
  <si>
    <t>01.05.2022 10:23:16</t>
  </si>
  <si>
    <t>01.05.2022 10:23:52</t>
  </si>
  <si>
    <t>01.05.2022 10:24:03</t>
  </si>
  <si>
    <t>01.05.2022 10:24:07</t>
  </si>
  <si>
    <t>01.05.2022 10:24:09</t>
  </si>
  <si>
    <t>01.05.2022 10:24:10</t>
  </si>
  <si>
    <t>01.05.2022 10:24:31</t>
  </si>
  <si>
    <t>01.05.2022 10:24:33</t>
  </si>
  <si>
    <t>01.05.2022 10:25:07</t>
  </si>
  <si>
    <t>01.05.2022 10:25:50</t>
  </si>
  <si>
    <t>01.05.2022 10:26:12</t>
  </si>
  <si>
    <t>01.05.2022 10:26:19</t>
  </si>
  <si>
    <t>01.05.2022 10:26:21</t>
  </si>
  <si>
    <t>01.05.2022 10:26:22</t>
  </si>
  <si>
    <t>01.05.2022 10:26:24</t>
  </si>
  <si>
    <t>01.05.2022 10:26:25</t>
  </si>
  <si>
    <t>01.05.2022 10:26:37</t>
  </si>
  <si>
    <t>01.05.2022 10:26:39</t>
  </si>
  <si>
    <t>01.05.2022 10:27:01</t>
  </si>
  <si>
    <t>01.05.2022 10:27:03</t>
  </si>
  <si>
    <t>01.05.2022 10:27:06</t>
  </si>
  <si>
    <t>01.05.2022 10:27:07</t>
  </si>
  <si>
    <t>01.05.2022 10:27:09</t>
  </si>
  <si>
    <t>01.05.2022 10:27:33</t>
  </si>
  <si>
    <t>01.05.2022 10:27:34</t>
  </si>
  <si>
    <t>01.05.2022 10:27:36</t>
  </si>
  <si>
    <t>01.05.2022 10:27:40</t>
  </si>
  <si>
    <t>01.05.2022 10:27:43</t>
  </si>
  <si>
    <t>01.05.2022 10:27:52</t>
  </si>
  <si>
    <t>01.05.2022 10:28:25</t>
  </si>
  <si>
    <t>01.05.2022 10:28:41</t>
  </si>
  <si>
    <t>01.05.2022 10:28:42</t>
  </si>
  <si>
    <t>01.05.2022 10:28:44</t>
  </si>
  <si>
    <t>01.05.2022 10:28:45</t>
  </si>
  <si>
    <t>01.05.2022 10:29:04</t>
  </si>
  <si>
    <t>01.05.2022 10:29:06</t>
  </si>
  <si>
    <t>01.05.2022 10:29:36</t>
  </si>
  <si>
    <t>01.05.2022 10:29:37</t>
  </si>
  <si>
    <t>01.05.2022 10:29:39</t>
  </si>
  <si>
    <t>01.05.2022 10:29:40</t>
  </si>
  <si>
    <t>01.05.2022 10:30:07</t>
  </si>
  <si>
    <t>01.05.2022 10:30:12</t>
  </si>
  <si>
    <t>01.05.2022 10:30:13</t>
  </si>
  <si>
    <t>01.05.2022 10:30:21</t>
  </si>
  <si>
    <t>01.05.2022 10:30:36</t>
  </si>
  <si>
    <t>01.05.2022 10:30:39</t>
  </si>
  <si>
    <t>01.05.2022 10:31:25</t>
  </si>
  <si>
    <t>01.05.2022 10:31:51</t>
  </si>
  <si>
    <t>01.05.2022 10:31:53</t>
  </si>
  <si>
    <t>01.05.2022 10:31:57</t>
  </si>
  <si>
    <t>01.05.2022 10:31:59</t>
  </si>
  <si>
    <t>01.05.2022 10:32:00</t>
  </si>
  <si>
    <t>01.05.2022 10:32:35</t>
  </si>
  <si>
    <t>01.05.2022 10:32:37</t>
  </si>
  <si>
    <t>01.05.2022 10:33:00</t>
  </si>
  <si>
    <t>01.05.2022 10:33:01</t>
  </si>
  <si>
    <t>01.05.2022 10:33:51</t>
  </si>
  <si>
    <t>01.05.2022 10:33:59</t>
  </si>
  <si>
    <t>01.05.2022 10:34:25</t>
  </si>
  <si>
    <t>01.05.2022 10:34:37</t>
  </si>
  <si>
    <t>01.05.2022 10:34:38</t>
  </si>
  <si>
    <t>01.05.2022 10:34:52</t>
  </si>
  <si>
    <t>01.05.2022 10:34:53</t>
  </si>
  <si>
    <t>01.05.2022 10:34:58</t>
  </si>
  <si>
    <t>01.05.2022 10:34:59</t>
  </si>
  <si>
    <t>01.05.2022 10:35:01</t>
  </si>
  <si>
    <t>01.05.2022 10:35:02</t>
  </si>
  <si>
    <t>01.05.2022 10:35:33</t>
  </si>
  <si>
    <t>01.05.2022 10:35:36</t>
  </si>
  <si>
    <t>01.05.2022 10:35:37</t>
  </si>
  <si>
    <t>01.05.2022 10:35:43</t>
  </si>
  <si>
    <t>01.05.2022 10:35:45</t>
  </si>
  <si>
    <t>01.05.2022 10:35:46</t>
  </si>
  <si>
    <t>01.05.2022 10:35:57</t>
  </si>
  <si>
    <t>01.05.2022 10:36:38</t>
  </si>
  <si>
    <t>01.05.2022 10:36:45</t>
  </si>
  <si>
    <t>01.05.2022 10:36:47</t>
  </si>
  <si>
    <t>01.05.2022 10:36:48</t>
  </si>
  <si>
    <t>01.05.2022 10:37:16</t>
  </si>
  <si>
    <t>01.05.2022 10:37:18</t>
  </si>
  <si>
    <t>01.05.2022 10:37:25</t>
  </si>
  <si>
    <t>01.05.2022 10:37:27</t>
  </si>
  <si>
    <t>01.05.2022 10:37:28</t>
  </si>
  <si>
    <t>01.05.2022 10:37:39</t>
  </si>
  <si>
    <t>01.05.2022 10:37:48</t>
  </si>
  <si>
    <t>01.05.2022 10:37:56</t>
  </si>
  <si>
    <t>01.05.2022 10:37:57</t>
  </si>
  <si>
    <t>01.05.2022 10:38:16</t>
  </si>
  <si>
    <t>01.05.2022 10:38:18</t>
  </si>
  <si>
    <t>01.05.2022 10:38:21</t>
  </si>
  <si>
    <t>01.05.2022 10:38:22</t>
  </si>
  <si>
    <t>01.05.2022 10:38:27</t>
  </si>
  <si>
    <t>01.05.2022 10:38:28</t>
  </si>
  <si>
    <t>01.05.2022 10:38:33</t>
  </si>
  <si>
    <t>01.05.2022 10:39:09</t>
  </si>
  <si>
    <t>01.05.2022 10:39:10</t>
  </si>
  <si>
    <t>01.05.2022 10:39:12</t>
  </si>
  <si>
    <t>01.05.2022 10:39:42</t>
  </si>
  <si>
    <t>01.05.2022 10:39:43</t>
  </si>
  <si>
    <t>01.05.2022 10:39:46</t>
  </si>
  <si>
    <t>01.05.2022 10:39:48</t>
  </si>
  <si>
    <t>01.05.2022 10:40:03</t>
  </si>
  <si>
    <t>01.05.2022 10:40:07</t>
  </si>
  <si>
    <t>01.05.2022 10:40:09</t>
  </si>
  <si>
    <t>01.05.2022 10:40:24</t>
  </si>
  <si>
    <t>01.05.2022 10:40:25</t>
  </si>
  <si>
    <t>01.05.2022 10:40:27</t>
  </si>
  <si>
    <t>01.05.2022 10:40:31</t>
  </si>
  <si>
    <t>01.05.2022 10:40:37</t>
  </si>
  <si>
    <t>01.05.2022 10:41:04</t>
  </si>
  <si>
    <t>01.05.2022 10:41:25</t>
  </si>
  <si>
    <t>01.05.2022 10:41:34</t>
  </si>
  <si>
    <t>01.05.2022 10:41:36</t>
  </si>
  <si>
    <t>01.05.2022 10:42:25</t>
  </si>
  <si>
    <t>01.05.2022 10:42:28</t>
  </si>
  <si>
    <t>01.05.2022 10:42:30</t>
  </si>
  <si>
    <t>01.05.2022 10:43:10</t>
  </si>
  <si>
    <t>01.05.2022 10:43:18</t>
  </si>
  <si>
    <t>01.05.2022 10:43:19</t>
  </si>
  <si>
    <t>01.05.2022 10:43:21</t>
  </si>
  <si>
    <t>01.05.2022 10:43:22</t>
  </si>
  <si>
    <t>01.05.2022 10:43:24</t>
  </si>
  <si>
    <t>01.05.2022 10:43:25</t>
  </si>
  <si>
    <t>01.05.2022 10:43:27</t>
  </si>
  <si>
    <t>01.05.2022 10:43:31</t>
  </si>
  <si>
    <t>01.05.2022 10:43:37</t>
  </si>
  <si>
    <t>01.05.2022 10:44:13</t>
  </si>
  <si>
    <t>01.05.2022 10:44:36</t>
  </si>
  <si>
    <t>01.05.2022 10:44:37</t>
  </si>
  <si>
    <t>01.05.2022 10:44:39</t>
  </si>
  <si>
    <t>01.05.2022 10:44:48</t>
  </si>
  <si>
    <t>01.05.2022 10:45:15</t>
  </si>
  <si>
    <t>01.05.2022 10:45:16</t>
  </si>
  <si>
    <t>01.05.2022 10:45:36</t>
  </si>
  <si>
    <t>01.05.2022 10:45:50</t>
  </si>
  <si>
    <t>01.05.2022 10:45:53</t>
  </si>
  <si>
    <t>01.05.2022 10:45:56</t>
  </si>
  <si>
    <t>01.05.2022 10:46:04</t>
  </si>
  <si>
    <t>01.05.2022 10:46:06</t>
  </si>
  <si>
    <t>01.05.2022 10:46:07</t>
  </si>
  <si>
    <t>01.05.2022 10:46:09</t>
  </si>
  <si>
    <t>01.05.2022 10:46:13</t>
  </si>
  <si>
    <t>01.05.2022 10:46:15</t>
  </si>
  <si>
    <t>01.05.2022 10:46:25</t>
  </si>
  <si>
    <t>01.05.2022 10:46:27</t>
  </si>
  <si>
    <t>01.05.2022 10:46:28</t>
  </si>
  <si>
    <t>01.05.2022 10:46:30</t>
  </si>
  <si>
    <t>01.05.2022 10:46:33</t>
  </si>
  <si>
    <t>01.05.2022 10:46:48</t>
  </si>
  <si>
    <t>01.05.2022 10:46:52</t>
  </si>
  <si>
    <t>01.05.2022 10:46:54</t>
  </si>
  <si>
    <t>01.05.2022 10:46:57</t>
  </si>
  <si>
    <t>01.05.2022 10:46:58</t>
  </si>
  <si>
    <t>01.05.2022 10:47:04</t>
  </si>
  <si>
    <t>01.05.2022 10:47:15</t>
  </si>
  <si>
    <t>01.05.2022 10:47:35</t>
  </si>
  <si>
    <t>01.05.2022 10:47:36</t>
  </si>
  <si>
    <t>01.05.2022 10:47:38</t>
  </si>
  <si>
    <t>01.05.2022 10:47:45</t>
  </si>
  <si>
    <t>01.05.2022 10:47:47</t>
  </si>
  <si>
    <t>01.05.2022 10:47:57</t>
  </si>
  <si>
    <t>01.05.2022 10:47:59</t>
  </si>
  <si>
    <t>01.05.2022 10:48:11</t>
  </si>
  <si>
    <t>01.05.2022 10:48:29</t>
  </si>
  <si>
    <t>01.05.2022 10:48:34</t>
  </si>
  <si>
    <t>01.05.2022 10:48:35</t>
  </si>
  <si>
    <t>01.05.2022 10:48:49</t>
  </si>
  <si>
    <t>01.05.2022 10:48:50</t>
  </si>
  <si>
    <t>01.05.2022 10:48:52</t>
  </si>
  <si>
    <t>01.05.2022 10:49:33</t>
  </si>
  <si>
    <t>01.05.2022 10:49:56</t>
  </si>
  <si>
    <t>01.05.2022 10:49:57</t>
  </si>
  <si>
    <t>01.05.2022 10:49:59</t>
  </si>
  <si>
    <t>01.05.2022 10:50:03</t>
  </si>
  <si>
    <t>01.05.2022 10:50:14</t>
  </si>
  <si>
    <t>01.05.2022 10:50:15</t>
  </si>
  <si>
    <t>01.05.2022 10:50:23</t>
  </si>
  <si>
    <t>01.05.2022 10:50:24</t>
  </si>
  <si>
    <t>01.05.2022 10:50:29</t>
  </si>
  <si>
    <t>01.05.2022 10:50:39</t>
  </si>
  <si>
    <t>01.05.2022 10:50:44</t>
  </si>
  <si>
    <t>01.05.2022 10:50:45</t>
  </si>
  <si>
    <t>01.05.2022 10:50:47</t>
  </si>
  <si>
    <t>01.05.2022 10:51:12</t>
  </si>
  <si>
    <t>01.05.2022 10:51:15</t>
  </si>
  <si>
    <t>01.05.2022 10:51:16</t>
  </si>
  <si>
    <t>01.05.2022 10:51:19</t>
  </si>
  <si>
    <t>01.05.2022 10:51:33</t>
  </si>
  <si>
    <t>01.05.2022 10:52:01</t>
  </si>
  <si>
    <t>01.05.2022 10:52:09</t>
  </si>
  <si>
    <t>01.05.2022 10:52:10</t>
  </si>
  <si>
    <t>01.05.2022 10:52:12</t>
  </si>
  <si>
    <t>01.05.2022 10:52:18</t>
  </si>
  <si>
    <t>01.05.2022 10:52:25</t>
  </si>
  <si>
    <t>01.05.2022 10:52:27</t>
  </si>
  <si>
    <t>01.05.2022 10:52:34</t>
  </si>
  <si>
    <t>01.05.2022 10:52:36</t>
  </si>
  <si>
    <t>01.05.2022 10:52:49</t>
  </si>
  <si>
    <t>01.05.2022 10:52:57</t>
  </si>
  <si>
    <t>01.05.2022 10:52:58</t>
  </si>
  <si>
    <t>01.05.2022 10:53:01</t>
  </si>
  <si>
    <t>01.05.2022 10:53:41</t>
  </si>
  <si>
    <t>01.05.2022 10:53:42</t>
  </si>
  <si>
    <t>01.05.2022 10:54:28</t>
  </si>
  <si>
    <t>01.05.2022 10:54:31</t>
  </si>
  <si>
    <t>01.05.2022 10:54:34</t>
  </si>
  <si>
    <t>01.05.2022 10:54:37</t>
  </si>
  <si>
    <t>01.05.2022 10:54:53</t>
  </si>
  <si>
    <t>01.05.2022 10:54:57</t>
  </si>
  <si>
    <t>01.05.2022 10:55:08</t>
  </si>
  <si>
    <t>01.05.2022 10:55:09</t>
  </si>
  <si>
    <t>01.05.2022 10:56:25</t>
  </si>
  <si>
    <t>01.05.2022 10:56:28</t>
  </si>
  <si>
    <t>01.05.2022 10:56:30</t>
  </si>
  <si>
    <t>01.05.2022 10:56:39</t>
  </si>
  <si>
    <t>01.05.2022 10:56:40</t>
  </si>
  <si>
    <t>01.05.2022 10:56:43</t>
  </si>
  <si>
    <t>01.05.2022 10:56:53</t>
  </si>
  <si>
    <t>01.05.2022 10:56:54</t>
  </si>
  <si>
    <t>01.05.2022 10:57:03</t>
  </si>
  <si>
    <t>01.05.2022 10:57:06</t>
  </si>
  <si>
    <t>01.05.2022 10:57:21</t>
  </si>
  <si>
    <t>01.05.2022 10:57:22</t>
  </si>
  <si>
    <t>01.05.2022 10:57:24</t>
  </si>
  <si>
    <t>01.05.2022 10:57:27</t>
  </si>
  <si>
    <t>01.05.2022 10:57:33</t>
  </si>
  <si>
    <t>01.05.2022 10:57:36</t>
  </si>
  <si>
    <t>01.05.2022 10:57:45</t>
  </si>
  <si>
    <t>01.05.2022 10:58:18</t>
  </si>
  <si>
    <t>01.05.2022 10:58:21</t>
  </si>
  <si>
    <t>01.05.2022 10:58:43</t>
  </si>
  <si>
    <t>01.05.2022 10:58:45</t>
  </si>
  <si>
    <t>01.05.2022 10:59:12</t>
  </si>
  <si>
    <t>01.05.2022 10:59:13</t>
  </si>
  <si>
    <t>01.05.2022 10:59:15</t>
  </si>
  <si>
    <t>01.05.2022 10:59:36</t>
  </si>
  <si>
    <t>01.05.2022 10:59:48</t>
  </si>
  <si>
    <t>01.05.2022 10:59:54</t>
  </si>
  <si>
    <t>01.05.2022 10:59:56</t>
  </si>
  <si>
    <t>01.05.2022 10:59:59</t>
  </si>
  <si>
    <t>01.05.2022 11:00:14</t>
  </si>
  <si>
    <t>01.05.2022 11:00:15</t>
  </si>
  <si>
    <t>01.05.2022 11:00:20</t>
  </si>
  <si>
    <t>01.05.2022 11:00:21</t>
  </si>
  <si>
    <t>01.05.2022 11:00:30</t>
  </si>
  <si>
    <t>01.05.2022 11:00:35</t>
  </si>
  <si>
    <t>01.05.2022 11:01:07</t>
  </si>
  <si>
    <t>01.05.2022 11:01:09</t>
  </si>
  <si>
    <t>01.05.2022 11:01:12</t>
  </si>
  <si>
    <t>01.05.2022 11:01:15</t>
  </si>
  <si>
    <t>01.05.2022 11:01:16</t>
  </si>
  <si>
    <t>01.05.2022 11:01:27</t>
  </si>
  <si>
    <t>01.05.2022 11:01:28</t>
  </si>
  <si>
    <t>01.05.2022 11:01:30</t>
  </si>
  <si>
    <t>01.05.2022 11:01:39</t>
  </si>
  <si>
    <t>01.05.2022 11:01:55</t>
  </si>
  <si>
    <t>01.05.2022 11:02:12</t>
  </si>
  <si>
    <t>01.05.2022 11:02:36</t>
  </si>
  <si>
    <t>01.05.2022 11:02:37</t>
  </si>
  <si>
    <t>01.05.2022 11:03:30</t>
  </si>
  <si>
    <t>01.05.2022 11:03:33</t>
  </si>
  <si>
    <t>01.05.2022 11:03:37</t>
  </si>
  <si>
    <t>01.05.2022 11:03:42</t>
  </si>
  <si>
    <t>01.05.2022 11:04:00</t>
  </si>
  <si>
    <t>01.05.2022 11:04:13</t>
  </si>
  <si>
    <t>01.05.2022 11:04:15</t>
  </si>
  <si>
    <t>01.05.2022 11:04:16</t>
  </si>
  <si>
    <t>01.05.2022 11:04:46</t>
  </si>
  <si>
    <t>01.05.2022 11:04:48</t>
  </si>
  <si>
    <t>01.05.2022 11:04:49</t>
  </si>
  <si>
    <t>01.05.2022 11:05:15</t>
  </si>
  <si>
    <t>01.05.2022 11:05:16</t>
  </si>
  <si>
    <t>01.05.2022 11:05:28</t>
  </si>
  <si>
    <t>01.05.2022 11:05:30</t>
  </si>
  <si>
    <t>01.05.2022 11:06:12</t>
  </si>
  <si>
    <t>01.05.2022 11:06:15</t>
  </si>
  <si>
    <t>01.05.2022 11:06:16</t>
  </si>
  <si>
    <t>01.05.2022 11:06:21</t>
  </si>
  <si>
    <t>01.05.2022 11:06:24</t>
  </si>
  <si>
    <t>01.05.2022 11:06:40</t>
  </si>
  <si>
    <t>01.05.2022 11:06:42</t>
  </si>
  <si>
    <t>01.05.2022 11:06:46</t>
  </si>
  <si>
    <t>01.05.2022 11:07:00</t>
  </si>
  <si>
    <t>01.05.2022 11:07:03</t>
  </si>
  <si>
    <t>01.05.2022 11:07:13</t>
  </si>
  <si>
    <t>01.05.2022 11:07:15</t>
  </si>
  <si>
    <t>01.05.2022 11:07:36</t>
  </si>
  <si>
    <t>01.05.2022 11:07:52</t>
  </si>
  <si>
    <t>01.05.2022 11:08:01</t>
  </si>
  <si>
    <t>01.05.2022 11:08:03</t>
  </si>
  <si>
    <t>01.05.2022 11:08:09</t>
  </si>
  <si>
    <t>01.05.2022 11:08:12</t>
  </si>
  <si>
    <t>01.05.2022 11:08:19</t>
  </si>
  <si>
    <t>01.05.2022 11:08:30</t>
  </si>
  <si>
    <t>01.05.2022 11:08:59</t>
  </si>
  <si>
    <t>01.05.2022 11:09:00</t>
  </si>
  <si>
    <t>01.05.2022 11:09:29</t>
  </si>
  <si>
    <t>01.05.2022 11:09:33</t>
  </si>
  <si>
    <t>01.05.2022 11:09:35</t>
  </si>
  <si>
    <t>01.05.2022 11:09:41</t>
  </si>
  <si>
    <t>01.05.2022 11:10:03</t>
  </si>
  <si>
    <t>01.05.2022 11:10:06</t>
  </si>
  <si>
    <t>01.05.2022 11:10:36</t>
  </si>
  <si>
    <t>01.05.2022 11:10:37</t>
  </si>
  <si>
    <t>01.05.2022 11:10:40</t>
  </si>
  <si>
    <t>01.05.2022 11:10:42</t>
  </si>
  <si>
    <t>01.05.2022 11:11:37</t>
  </si>
  <si>
    <t>01.05.2022 11:11:41</t>
  </si>
  <si>
    <t>01.05.2022 11:11:42</t>
  </si>
  <si>
    <t>01.05.2022 11:11:51</t>
  </si>
  <si>
    <t>01.05.2022 11:11:56</t>
  </si>
  <si>
    <t>01.05.2022 11:11:57</t>
  </si>
  <si>
    <t>01.05.2022 11:12:15</t>
  </si>
  <si>
    <t>01.05.2022 11:12:17</t>
  </si>
  <si>
    <t>01.05.2022 11:12:18</t>
  </si>
  <si>
    <t>01.05.2022 11:12:23</t>
  </si>
  <si>
    <t>01.05.2022 11:12:35</t>
  </si>
  <si>
    <t>01.05.2022 11:12:46</t>
  </si>
  <si>
    <t>01.05.2022 11:13:04</t>
  </si>
  <si>
    <t>01.05.2022 11:13:06</t>
  </si>
  <si>
    <t>01.05.2022 11:13:33</t>
  </si>
  <si>
    <t>01.05.2022 11:13:34</t>
  </si>
  <si>
    <t>01.05.2022 11:14:16</t>
  </si>
  <si>
    <t>01.05.2022 11:14:19</t>
  </si>
  <si>
    <t>01.05.2022 11:14:21</t>
  </si>
  <si>
    <t>01.05.2022 11:14:22</t>
  </si>
  <si>
    <t>01.05.2022 11:14:24</t>
  </si>
  <si>
    <t>01.05.2022 11:14:27</t>
  </si>
  <si>
    <t>01.05.2022 11:14:37</t>
  </si>
  <si>
    <t>01.05.2022 11:14:48</t>
  </si>
  <si>
    <t>01.05.2022 11:14:51</t>
  </si>
  <si>
    <t>01.05.2022 11:15:04</t>
  </si>
  <si>
    <t>01.05.2022 11:15:06</t>
  </si>
  <si>
    <t>01.05.2022 11:15:12</t>
  </si>
  <si>
    <t>01.05.2022 11:15:13</t>
  </si>
  <si>
    <t>01.05.2022 11:15:18</t>
  </si>
  <si>
    <t>01.05.2022 11:15:21</t>
  </si>
  <si>
    <t>01.05.2022 11:15:25</t>
  </si>
  <si>
    <t>01.05.2022 11:15:27</t>
  </si>
  <si>
    <t>01.05.2022 11:15:48</t>
  </si>
  <si>
    <t>01.05.2022 11:15:49</t>
  </si>
  <si>
    <t>01.05.2022 11:15:51</t>
  </si>
  <si>
    <t>01.05.2022 11:15:54</t>
  </si>
  <si>
    <t>01.05.2022 11:16:16</t>
  </si>
  <si>
    <t>01.05.2022 11:16:18</t>
  </si>
  <si>
    <t>01.05.2022 11:16:31</t>
  </si>
  <si>
    <t>01.05.2022 11:16:33</t>
  </si>
  <si>
    <t>01.05.2022 11:16:36</t>
  </si>
  <si>
    <t>01.05.2022 11:16:42</t>
  </si>
  <si>
    <t>01.05.2022 11:16:43</t>
  </si>
  <si>
    <t>01.05.2022 11:16:45</t>
  </si>
  <si>
    <t>01.05.2022 11:16:59</t>
  </si>
  <si>
    <t>01.05.2022 11:17:00</t>
  </si>
  <si>
    <t>01.05.2022 11:17:14</t>
  </si>
  <si>
    <t>01.05.2022 11:17:35</t>
  </si>
  <si>
    <t>01.05.2022 11:17:36</t>
  </si>
  <si>
    <t>01.05.2022 11:18:04</t>
  </si>
  <si>
    <t>01.05.2022 11:18:06</t>
  </si>
  <si>
    <t>01.05.2022 11:18:07</t>
  </si>
  <si>
    <t>01.05.2022 11:18:12</t>
  </si>
  <si>
    <t>01.05.2022 11:18:13</t>
  </si>
  <si>
    <t>01.05.2022 11:18:37</t>
  </si>
  <si>
    <t>01.05.2022 11:18:39</t>
  </si>
  <si>
    <t>01.05.2022 11:18:43</t>
  </si>
  <si>
    <t>01.05.2022 11:18:46</t>
  </si>
  <si>
    <t>01.05.2022 11:18:51</t>
  </si>
  <si>
    <t>01.05.2022 11:18:52</t>
  </si>
  <si>
    <t>01.05.2022 11:19:15</t>
  </si>
  <si>
    <t>01.05.2022 11:19:16</t>
  </si>
  <si>
    <t>01.05.2022 11:19:18</t>
  </si>
  <si>
    <t>01.05.2022 11:19:33</t>
  </si>
  <si>
    <t>01.05.2022 11:19:34</t>
  </si>
  <si>
    <t>01.05.2022 11:19:43</t>
  </si>
  <si>
    <t>01.05.2022 11:19:45</t>
  </si>
  <si>
    <t>01.05.2022 11:20:01</t>
  </si>
  <si>
    <t>01.05.2022 11:20:03</t>
  </si>
  <si>
    <t>01.05.2022 11:20:09</t>
  </si>
  <si>
    <t>01.05.2022 11:20:10</t>
  </si>
  <si>
    <t>01.05.2022 11:20:12</t>
  </si>
  <si>
    <t>01.05.2022 11:20:13</t>
  </si>
  <si>
    <t>01.05.2022 11:20:18</t>
  </si>
  <si>
    <t>01.05.2022 11:20:22</t>
  </si>
  <si>
    <t>01.05.2022 11:20:24</t>
  </si>
  <si>
    <t>01.05.2022 11:20:56</t>
  </si>
  <si>
    <t>01.05.2022 11:21:56</t>
  </si>
  <si>
    <t>01.05.2022 11:21:58</t>
  </si>
  <si>
    <t>01.05.2022 11:21:59</t>
  </si>
  <si>
    <t>01.05.2022 11:22:16</t>
  </si>
  <si>
    <t>01.05.2022 11:22:19</t>
  </si>
  <si>
    <t>01.05.2022 11:22:37</t>
  </si>
  <si>
    <t>01.05.2022 11:22:39</t>
  </si>
  <si>
    <t>01.05.2022 11:22:49</t>
  </si>
  <si>
    <t>01.05.2022 11:22:55</t>
  </si>
  <si>
    <t>01.05.2022 11:22:57</t>
  </si>
  <si>
    <t>01.05.2022 11:23:04</t>
  </si>
  <si>
    <t>01.05.2022 11:23:06</t>
  </si>
  <si>
    <t>01.05.2022 11:23:07</t>
  </si>
  <si>
    <t>01.05.2022 11:23:25</t>
  </si>
  <si>
    <t>01.05.2022 11:23:27</t>
  </si>
  <si>
    <t>01.05.2022 11:23:33</t>
  </si>
  <si>
    <t>01.05.2022 11:23:41</t>
  </si>
  <si>
    <t>01.05.2022 11:23:42</t>
  </si>
  <si>
    <t>01.05.2022 11:23:47</t>
  </si>
  <si>
    <t>01.05.2022 11:24:04</t>
  </si>
  <si>
    <t>01.05.2022 11:24:06</t>
  </si>
  <si>
    <t>01.05.2022 11:24:16</t>
  </si>
  <si>
    <t>01.05.2022 11:24:22</t>
  </si>
  <si>
    <t>01.05.2022 11:24:31</t>
  </si>
  <si>
    <t>01.05.2022 11:24:50</t>
  </si>
  <si>
    <t>01.05.2022 11:25:13</t>
  </si>
  <si>
    <t>01.05.2022 11:25:15</t>
  </si>
  <si>
    <t>01.05.2022 11:25:33</t>
  </si>
  <si>
    <t>01.05.2022 11:25:34</t>
  </si>
  <si>
    <t>01.05.2022 11:25:36</t>
  </si>
  <si>
    <t>01.05.2022 11:25:42</t>
  </si>
  <si>
    <t>01.05.2022 11:25:54</t>
  </si>
  <si>
    <t>01.05.2022 11:26:25</t>
  </si>
  <si>
    <t>01.05.2022 11:26:31</t>
  </si>
  <si>
    <t>01.05.2022 11:26:33</t>
  </si>
  <si>
    <t>01.05.2022 11:27:18</t>
  </si>
  <si>
    <t>01.05.2022 11:27:19</t>
  </si>
  <si>
    <t>01.05.2022 11:27:22</t>
  </si>
  <si>
    <t>01.05.2022 11:27:25</t>
  </si>
  <si>
    <t>01.05.2022 11:27:28</t>
  </si>
  <si>
    <t>01.05.2022 11:27:57</t>
  </si>
  <si>
    <t>01.05.2022 11:28:10</t>
  </si>
  <si>
    <t>01.05.2022 11:29:09</t>
  </si>
  <si>
    <t>01.05.2022 11:29:18</t>
  </si>
  <si>
    <t>01.05.2022 11:29:36</t>
  </si>
  <si>
    <t>01.05.2022 11:29:45</t>
  </si>
  <si>
    <t>01.05.2022 11:29:47</t>
  </si>
  <si>
    <t>01.05.2022 11:29:57</t>
  </si>
  <si>
    <t>01.05.2022 11:29:59</t>
  </si>
  <si>
    <t>01.05.2022 11:30:21</t>
  </si>
  <si>
    <t>01.05.2022 11:30:38</t>
  </si>
  <si>
    <t>01.05.2022 11:30:40</t>
  </si>
  <si>
    <t>01.05.2022 11:30:41</t>
  </si>
  <si>
    <t>01.05.2022 11:30:43</t>
  </si>
  <si>
    <t>01.05.2022 11:31:10</t>
  </si>
  <si>
    <t>01.05.2022 11:31:45</t>
  </si>
  <si>
    <t>01.05.2022 11:31:48</t>
  </si>
  <si>
    <t>01.05.2022 11:31:54</t>
  </si>
  <si>
    <t>01.05.2022 11:31:56</t>
  </si>
  <si>
    <t>01.05.2022 11:31:59</t>
  </si>
  <si>
    <t>01.05.2022 11:32:34</t>
  </si>
  <si>
    <t>01.05.2022 11:32:35</t>
  </si>
  <si>
    <t>01.05.2022 11:32:58</t>
  </si>
  <si>
    <t>01.05.2022 11:33:04</t>
  </si>
  <si>
    <t>01.05.2022 11:33:25</t>
  </si>
  <si>
    <t>01.05.2022 11:33:27</t>
  </si>
  <si>
    <t>01.05.2022 11:33:28</t>
  </si>
  <si>
    <t>01.05.2022 11:33:31</t>
  </si>
  <si>
    <t>01.05.2022 11:33:33</t>
  </si>
  <si>
    <t>01.05.2022 11:33:39</t>
  </si>
  <si>
    <t>01.05.2022 11:33:45</t>
  </si>
  <si>
    <t>01.05.2022 11:33:52</t>
  </si>
  <si>
    <t>01.05.2022 11:34:03</t>
  </si>
  <si>
    <t>01.05.2022 11:34:28</t>
  </si>
  <si>
    <t>01.05.2022 11:34:30</t>
  </si>
  <si>
    <t>01.05.2022 11:35:01</t>
  </si>
  <si>
    <t>01.05.2022 11:35:03</t>
  </si>
  <si>
    <t>01.05.2022 11:35:06</t>
  </si>
  <si>
    <t>01.05.2022 11:35:07</t>
  </si>
  <si>
    <t>01.05.2022 11:35:09</t>
  </si>
  <si>
    <t>01.05.2022 11:35:10</t>
  </si>
  <si>
    <t>01.05.2022 11:35:12</t>
  </si>
  <si>
    <t>01.05.2022 11:35:15</t>
  </si>
  <si>
    <t>01.05.2022 11:35:21</t>
  </si>
  <si>
    <t>01.05.2022 11:35:24</t>
  </si>
  <si>
    <t>01.05.2022 11:35:25</t>
  </si>
  <si>
    <t>01.05.2022 11:35:27</t>
  </si>
  <si>
    <t>01.05.2022 11:35:28</t>
  </si>
  <si>
    <t>01.05.2022 11:35:30</t>
  </si>
  <si>
    <t>01.05.2022 11:35:33</t>
  </si>
  <si>
    <t>01.05.2022 11:35:34</t>
  </si>
  <si>
    <t>01.05.2022 11:35:36</t>
  </si>
  <si>
    <t>01.05.2022 11:35:46</t>
  </si>
  <si>
    <t>01.05.2022 11:35:49</t>
  </si>
  <si>
    <t>01.05.2022 11:35:51</t>
  </si>
  <si>
    <t>01.05.2022 11:35:52</t>
  </si>
  <si>
    <t>01.05.2022 11:36:00</t>
  </si>
  <si>
    <t>01.05.2022 11:36:01</t>
  </si>
  <si>
    <t>01.05.2022 11:36:25</t>
  </si>
  <si>
    <t>01.05.2022 11:36:28</t>
  </si>
  <si>
    <t>01.05.2022 11:36:30</t>
  </si>
  <si>
    <t>01.05.2022 11:36:40</t>
  </si>
  <si>
    <t>01.05.2022 11:36:42</t>
  </si>
  <si>
    <t>01.05.2022 11:36:43</t>
  </si>
  <si>
    <t>01.05.2022 11:36:56</t>
  </si>
  <si>
    <t>01.05.2022 11:37:31</t>
  </si>
  <si>
    <t>01.05.2022 11:37:33</t>
  </si>
  <si>
    <t>01.05.2022 11:37:36</t>
  </si>
  <si>
    <t>01.05.2022 11:38:13</t>
  </si>
  <si>
    <t>01.05.2022 11:38:15</t>
  </si>
  <si>
    <t>01.05.2022 11:38:28</t>
  </si>
  <si>
    <t>01.05.2022 11:38:41</t>
  </si>
  <si>
    <t>01.05.2022 11:39:28</t>
  </si>
  <si>
    <t>01.05.2022 11:39:30</t>
  </si>
  <si>
    <t>01.05.2022 11:39:33</t>
  </si>
  <si>
    <t>01.05.2022 11:40:18</t>
  </si>
  <si>
    <t>01.05.2022 11:40:19</t>
  </si>
  <si>
    <t>01.05.2022 11:40:30</t>
  </si>
  <si>
    <t>01.05.2022 11:40:33</t>
  </si>
  <si>
    <t>01.05.2022 11:40:40</t>
  </si>
  <si>
    <t>01.05.2022 11:40:42</t>
  </si>
  <si>
    <t>01.05.2022 11:41:33</t>
  </si>
  <si>
    <t>01.05.2022 11:41:34</t>
  </si>
  <si>
    <t>01.05.2022 11:41:36</t>
  </si>
  <si>
    <t>01.05.2022 11:41:38</t>
  </si>
  <si>
    <t>01.05.2022 11:41:39</t>
  </si>
  <si>
    <t>01.05.2022 11:41:40</t>
  </si>
  <si>
    <t>01.05.2022 11:41:42</t>
  </si>
  <si>
    <t>01.05.2022 11:41:43</t>
  </si>
  <si>
    <t>01.05.2022 11:41:45</t>
  </si>
  <si>
    <t>01.05.2022 11:41:51</t>
  </si>
  <si>
    <t>01.05.2022 11:42:00</t>
  </si>
  <si>
    <t>01.05.2022 11:42:37</t>
  </si>
  <si>
    <t>01.05.2022 11:42:45</t>
  </si>
  <si>
    <t>01.05.2022 11:42:51</t>
  </si>
  <si>
    <t>01.05.2022 11:43:04</t>
  </si>
  <si>
    <t>01.05.2022 11:43:06</t>
  </si>
  <si>
    <t>01.05.2022 11:43:19</t>
  </si>
  <si>
    <t>01.05.2022 11:43:21</t>
  </si>
  <si>
    <t>01.05.2022 11:43:24</t>
  </si>
  <si>
    <t>01.05.2022 11:43:40</t>
  </si>
  <si>
    <t>01.05.2022 11:43:48</t>
  </si>
  <si>
    <t>01.05.2022 11:43:49</t>
  </si>
  <si>
    <t>01.05.2022 11:43:59</t>
  </si>
  <si>
    <t>01.05.2022 11:44:00</t>
  </si>
  <si>
    <t>01.05.2022 11:44:12</t>
  </si>
  <si>
    <t>01.05.2022 11:44:18</t>
  </si>
  <si>
    <t>01.05.2022 11:44:21</t>
  </si>
  <si>
    <t>01.05.2022 11:44:39</t>
  </si>
  <si>
    <t>01.05.2022 11:44:41</t>
  </si>
  <si>
    <t>01.05.2022 11:44:52</t>
  </si>
  <si>
    <t>01.05.2022 11:45:12</t>
  </si>
  <si>
    <t>01.05.2022 11:45:13</t>
  </si>
  <si>
    <t>01.05.2022 11:45:21</t>
  </si>
  <si>
    <t>01.05.2022 11:45:22</t>
  </si>
  <si>
    <t>01.05.2022 11:45:24</t>
  </si>
  <si>
    <t>01.05.2022 11:45:59</t>
  </si>
  <si>
    <t>01.05.2022 11:46:00</t>
  </si>
  <si>
    <t>01.05.2022 11:46:03</t>
  </si>
  <si>
    <t>01.05.2022 11:46:05</t>
  </si>
  <si>
    <t>01.05.2022 11:46:14</t>
  </si>
  <si>
    <t>01.05.2022 11:46:15</t>
  </si>
  <si>
    <t>01.05.2022 11:46:17</t>
  </si>
  <si>
    <t>01.05.2022 11:46:21</t>
  </si>
  <si>
    <t>01.05.2022 11:46:52</t>
  </si>
  <si>
    <t>01.05.2022 11:47:04</t>
  </si>
  <si>
    <t>01.05.2022 11:47:06</t>
  </si>
  <si>
    <t>01.05.2022 11:47:07</t>
  </si>
  <si>
    <t>01.05.2022 11:47:09</t>
  </si>
  <si>
    <t>01.05.2022 11:47:28</t>
  </si>
  <si>
    <t>01.05.2022 11:47:30</t>
  </si>
  <si>
    <t>01.05.2022 11:47:31</t>
  </si>
  <si>
    <t>01.05.2022 11:47:51</t>
  </si>
  <si>
    <t>01.05.2022 11:48:22</t>
  </si>
  <si>
    <t>01.05.2022 11:48:24</t>
  </si>
  <si>
    <t>01.05.2022 11:48:28</t>
  </si>
  <si>
    <t>01.05.2022 11:48:30</t>
  </si>
  <si>
    <t>01.05.2022 11:48:45</t>
  </si>
  <si>
    <t>01.05.2022 11:48:47</t>
  </si>
  <si>
    <t>01.05.2022 11:48:48</t>
  </si>
  <si>
    <t>01.05.2022 11:48:51</t>
  </si>
  <si>
    <t>01.05.2022 11:48:53</t>
  </si>
  <si>
    <t>01.05.2022 11:49:15</t>
  </si>
  <si>
    <t>01.05.2022 11:49:22</t>
  </si>
  <si>
    <t>01.05.2022 11:49:27</t>
  </si>
  <si>
    <t>01.05.2022 11:49:28</t>
  </si>
  <si>
    <t>01.05.2022 11:49:34</t>
  </si>
  <si>
    <t>01.05.2022 11:49:36</t>
  </si>
  <si>
    <t>01.05.2022 11:49:56</t>
  </si>
  <si>
    <t>01.05.2022 11:50:09</t>
  </si>
  <si>
    <t>01.05.2022 11:50:10</t>
  </si>
  <si>
    <t>01.05.2022 11:50:40</t>
  </si>
  <si>
    <t>01.05.2022 11:50:42</t>
  </si>
  <si>
    <t>01.05.2022 11:50:44</t>
  </si>
  <si>
    <t>01.05.2022 11:50:45</t>
  </si>
  <si>
    <t>01.05.2022 11:51:12</t>
  </si>
  <si>
    <t>01.05.2022 11:51:47</t>
  </si>
  <si>
    <t>01.05.2022 11:51:48</t>
  </si>
  <si>
    <t>01.05.2022 11:51:50</t>
  </si>
  <si>
    <t>01.05.2022 11:52:03</t>
  </si>
  <si>
    <t>01.05.2022 11:52:09</t>
  </si>
  <si>
    <t>01.05.2022 11:52:30</t>
  </si>
  <si>
    <t>01.05.2022 11:52:33</t>
  </si>
  <si>
    <t>01.05.2022 11:52:34</t>
  </si>
  <si>
    <t>01.05.2022 11:52:47</t>
  </si>
  <si>
    <t>01.05.2022 11:53:24</t>
  </si>
  <si>
    <t>01.05.2022 11:53:30</t>
  </si>
  <si>
    <t>01.05.2022 11:53:57</t>
  </si>
  <si>
    <t>01.05.2022 11:53:59</t>
  </si>
  <si>
    <t>01.05.2022 11:54:00</t>
  </si>
  <si>
    <t>01.05.2022 11:54:29</t>
  </si>
  <si>
    <t>01.05.2022 11:54:31</t>
  </si>
  <si>
    <t>01.05.2022 11:54:38</t>
  </si>
  <si>
    <t>01.05.2022 11:54:40</t>
  </si>
  <si>
    <t>01.05.2022 11:54:41</t>
  </si>
  <si>
    <t>01.05.2022 11:54:49</t>
  </si>
  <si>
    <t>01.05.2022 11:55:04</t>
  </si>
  <si>
    <t>01.05.2022 11:55:09</t>
  </si>
  <si>
    <t>01.05.2022 11:55:10</t>
  </si>
  <si>
    <t>01.05.2022 11:55:12</t>
  </si>
  <si>
    <t>01.05.2022 11:55:15</t>
  </si>
  <si>
    <t>01.05.2022 11:55:16</t>
  </si>
  <si>
    <t>01.05.2022 11:55:18</t>
  </si>
  <si>
    <t>01.05.2022 11:55:19</t>
  </si>
  <si>
    <t>01.05.2022 11:55:21</t>
  </si>
  <si>
    <t>01.05.2022 11:55:31</t>
  </si>
  <si>
    <t>01.05.2022 11:55:33</t>
  </si>
  <si>
    <t>01.05.2022 11:55:34</t>
  </si>
  <si>
    <t>01.05.2022 11:55:39</t>
  </si>
  <si>
    <t>01.05.2022 11:55:40</t>
  </si>
  <si>
    <t>01.05.2022 11:56:09</t>
  </si>
  <si>
    <t>01.05.2022 11:56:12</t>
  </si>
  <si>
    <t>01.05.2022 11:56:13</t>
  </si>
  <si>
    <t>01.05.2022 11:56:30</t>
  </si>
  <si>
    <t>01.05.2022 11:56:36</t>
  </si>
  <si>
    <t>01.05.2022 11:56:37</t>
  </si>
  <si>
    <t>01.05.2022 11:56:39</t>
  </si>
  <si>
    <t>01.05.2022 11:56:40</t>
  </si>
  <si>
    <t>01.05.2022 11:56:45</t>
  </si>
  <si>
    <t>01.05.2022 11:56:51</t>
  </si>
  <si>
    <t>01.05.2022 11:56:53</t>
  </si>
  <si>
    <t>01.05.2022 11:56:56</t>
  </si>
  <si>
    <t>01.05.2022 11:56:57</t>
  </si>
  <si>
    <t>01.05.2022 11:57:18</t>
  </si>
  <si>
    <t>01.05.2022 11:57:23</t>
  </si>
  <si>
    <t>01.05.2022 11:57:45</t>
  </si>
  <si>
    <t>01.05.2022 11:57:58</t>
  </si>
  <si>
    <t>01.05.2022 11:58:37</t>
  </si>
  <si>
    <t>01.05.2022 11:58:39</t>
  </si>
  <si>
    <t>01.05.2022 11:58:55</t>
  </si>
  <si>
    <t>01.05.2022 11:59:09</t>
  </si>
  <si>
    <t>01.05.2022 11:59:10</t>
  </si>
  <si>
    <t>01.05.2022 11:59:12</t>
  </si>
  <si>
    <t>01.05.2022 11:59:33</t>
  </si>
  <si>
    <t>01.05.2022 11:59:35</t>
  </si>
  <si>
    <t>01.05.2022 11:59:47</t>
  </si>
  <si>
    <t>01.05.2022 11:59:51</t>
  </si>
  <si>
    <t>01.05.2022 11:59:53</t>
  </si>
  <si>
    <t>01.05.2022 12:00:21</t>
  </si>
  <si>
    <t>01.05.2022 12:00:22</t>
  </si>
  <si>
    <t>01.05.2022 12:00:34</t>
  </si>
  <si>
    <t>01.05.2022 12:00:36</t>
  </si>
  <si>
    <t>01.05.2022 12:00:37</t>
  </si>
  <si>
    <t>01.05.2022 12:00:39</t>
  </si>
  <si>
    <t>01.05.2022 12:00:42</t>
  </si>
  <si>
    <t>01.05.2022 12:00:43</t>
  </si>
  <si>
    <t>01.05.2022 12:01:34</t>
  </si>
  <si>
    <t>01.05.2022 12:01:36</t>
  </si>
  <si>
    <t>01.05.2022 12:01:38</t>
  </si>
  <si>
    <t>01.05.2022 12:01:44</t>
  </si>
  <si>
    <t>01.05.2022 12:01:51</t>
  </si>
  <si>
    <t>01.05.2022 12:01:53</t>
  </si>
  <si>
    <t>01.05.2022 12:01:54</t>
  </si>
  <si>
    <t>01.05.2022 12:01:57</t>
  </si>
  <si>
    <t>01.05.2022 12:02:28</t>
  </si>
  <si>
    <t>01.05.2022 12:02:30</t>
  </si>
  <si>
    <t>01.05.2022 12:02:36</t>
  </si>
  <si>
    <t>01.05.2022 12:02:42</t>
  </si>
  <si>
    <t>01.05.2022 12:02:54</t>
  </si>
  <si>
    <t>01.05.2022 12:02:56</t>
  </si>
  <si>
    <t>01.05.2022 12:03:17</t>
  </si>
  <si>
    <t>01.05.2022 12:03:18</t>
  </si>
  <si>
    <t>01.05.2022 12:03:20</t>
  </si>
  <si>
    <t>01.05.2022 12:03:21</t>
  </si>
  <si>
    <t>01.05.2022 12:03:23</t>
  </si>
  <si>
    <t>01.05.2022 12:03:24</t>
  </si>
  <si>
    <t>01.05.2022 12:03:36</t>
  </si>
  <si>
    <t>01.05.2022 12:03:38</t>
  </si>
  <si>
    <t>01.05.2022 12:03:39</t>
  </si>
  <si>
    <t>01.05.2022 12:03:41</t>
  </si>
  <si>
    <t>01.05.2022 12:03:47</t>
  </si>
  <si>
    <t>01.05.2022 12:04:12</t>
  </si>
  <si>
    <t>01.05.2022 12:04:13</t>
  </si>
  <si>
    <t>01.05.2022 12:04:28</t>
  </si>
  <si>
    <t>01.05.2022 12:04:31</t>
  </si>
  <si>
    <t>01.05.2022 12:04:39</t>
  </si>
  <si>
    <t>01.05.2022 12:04:43</t>
  </si>
  <si>
    <t>01.05.2022 12:04:45</t>
  </si>
  <si>
    <t>01.05.2022 12:04:48</t>
  </si>
  <si>
    <t>01.05.2022 12:04:49</t>
  </si>
  <si>
    <t>01.05.2022 12:04:51</t>
  </si>
  <si>
    <t>01.05.2022 12:04:54</t>
  </si>
  <si>
    <t>01.05.2022 12:04:55</t>
  </si>
  <si>
    <t>01.05.2022 12:04:57</t>
  </si>
  <si>
    <t>01.05.2022 12:04:58</t>
  </si>
  <si>
    <t>01.05.2022 12:05:08</t>
  </si>
  <si>
    <t>01.05.2022 12:05:12</t>
  </si>
  <si>
    <t>01.05.2022 12:06:01</t>
  </si>
  <si>
    <t>01.05.2022 12:06:03</t>
  </si>
  <si>
    <t>01.05.2022 12:06:15</t>
  </si>
  <si>
    <t>01.05.2022 12:06:16</t>
  </si>
  <si>
    <t>01.05.2022 12:06:27</t>
  </si>
  <si>
    <t>01.05.2022 12:06:45</t>
  </si>
  <si>
    <t>01.05.2022 12:07:27</t>
  </si>
  <si>
    <t>01.05.2022 12:07:28</t>
  </si>
  <si>
    <t>01.05.2022 12:07:44</t>
  </si>
  <si>
    <t>01.05.2022 12:07:45</t>
  </si>
  <si>
    <t>01.05.2022 12:08:21</t>
  </si>
  <si>
    <t>01.05.2022 12:08:22</t>
  </si>
  <si>
    <t>01.05.2022 12:08:40</t>
  </si>
  <si>
    <t>01.05.2022 12:08:42</t>
  </si>
  <si>
    <t>01.05.2022 12:09:06</t>
  </si>
  <si>
    <t>01.05.2022 12:09:22</t>
  </si>
  <si>
    <t>01.05.2022 12:09:24</t>
  </si>
  <si>
    <t>01.05.2022 12:09:27</t>
  </si>
  <si>
    <t>01.05.2022 12:09:34</t>
  </si>
  <si>
    <t>01.05.2022 12:09:53</t>
  </si>
  <si>
    <t>01.05.2022 12:09:54</t>
  </si>
  <si>
    <t>01.05.2022 12:09:56</t>
  </si>
  <si>
    <t>01.05.2022 12:10:22</t>
  </si>
  <si>
    <t>01.05.2022 12:10:24</t>
  </si>
  <si>
    <t>01.05.2022 12:10:25</t>
  </si>
  <si>
    <t>01.05.2022 12:10:34</t>
  </si>
  <si>
    <t>01.05.2022 12:10:37</t>
  </si>
  <si>
    <t>01.05.2022 12:10:43</t>
  </si>
  <si>
    <t>01.05.2022 12:10:45</t>
  </si>
  <si>
    <t>01.05.2022 12:10:46</t>
  </si>
  <si>
    <t>01.05.2022 12:10:48</t>
  </si>
  <si>
    <t>01.05.2022 12:10:54</t>
  </si>
  <si>
    <t>01.05.2022 12:10:56</t>
  </si>
  <si>
    <t>01.05.2022 12:11:06</t>
  </si>
  <si>
    <t>01.05.2022 12:11:07</t>
  </si>
  <si>
    <t>01.05.2022 12:11:09</t>
  </si>
  <si>
    <t>01.05.2022 12:11:12</t>
  </si>
  <si>
    <t>01.05.2022 12:11:13</t>
  </si>
  <si>
    <t>01.05.2022 12:11:15</t>
  </si>
  <si>
    <t>01.05.2022 12:11:16</t>
  </si>
  <si>
    <t>01.05.2022 12:11:56</t>
  </si>
  <si>
    <t>01.05.2022 12:11:57</t>
  </si>
  <si>
    <t>01.05.2022 12:11:59</t>
  </si>
  <si>
    <t>01.05.2022 12:12:00</t>
  </si>
  <si>
    <t>01.05.2022 12:12:29</t>
  </si>
  <si>
    <t>01.05.2022 12:12:30</t>
  </si>
  <si>
    <t>01.05.2022 12:12:53</t>
  </si>
  <si>
    <t>01.05.2022 12:12:55</t>
  </si>
  <si>
    <t>01.05.2022 12:12:56</t>
  </si>
  <si>
    <t>01.05.2022 12:12:58</t>
  </si>
  <si>
    <t>01.05.2022 12:13:00</t>
  </si>
  <si>
    <t>01.05.2022 12:13:01</t>
  </si>
  <si>
    <t>01.05.2022 12:13:10</t>
  </si>
  <si>
    <t>01.05.2022 12:13:15</t>
  </si>
  <si>
    <t>01.05.2022 12:13:28</t>
  </si>
  <si>
    <t>01.05.2022 12:13:30</t>
  </si>
  <si>
    <t>01.05.2022 12:13:31</t>
  </si>
  <si>
    <t>01.05.2022 12:13:37</t>
  </si>
  <si>
    <t>01.05.2022 12:13:40</t>
  </si>
  <si>
    <t>01.05.2022 12:14:03</t>
  </si>
  <si>
    <t>01.05.2022 12:14:04</t>
  </si>
  <si>
    <t>01.05.2022 12:14:09</t>
  </si>
  <si>
    <t>01.05.2022 12:14:19</t>
  </si>
  <si>
    <t>01.05.2022 12:14:21</t>
  </si>
  <si>
    <t>01.05.2022 12:14:22</t>
  </si>
  <si>
    <t>01.05.2022 12:14:28</t>
  </si>
  <si>
    <t>01.05.2022 12:14:30</t>
  </si>
  <si>
    <t>01.05.2022 12:14:34</t>
  </si>
  <si>
    <t>01.05.2022 12:14:36</t>
  </si>
  <si>
    <t>01.05.2022 12:14:37</t>
  </si>
  <si>
    <t>01.05.2022 12:14:49</t>
  </si>
  <si>
    <t>01.05.2022 12:15:12</t>
  </si>
  <si>
    <t>01.05.2022 12:15:25</t>
  </si>
  <si>
    <t>01.05.2022 12:15:27</t>
  </si>
  <si>
    <t>01.05.2022 12:15:53</t>
  </si>
  <si>
    <t>01.05.2022 12:15:54</t>
  </si>
  <si>
    <t>01.05.2022 12:15:57</t>
  </si>
  <si>
    <t>01.05.2022 12:15:59</t>
  </si>
  <si>
    <t>01.05.2022 12:16:03</t>
  </si>
  <si>
    <t>01.05.2022 12:16:05</t>
  </si>
  <si>
    <t>01.05.2022 12:16:06</t>
  </si>
  <si>
    <t>01.05.2022 12:16:08</t>
  </si>
  <si>
    <t>01.05.2022 12:16:09</t>
  </si>
  <si>
    <t>01.05.2022 12:16:11</t>
  </si>
  <si>
    <t>01.05.2022 12:16:12</t>
  </si>
  <si>
    <t>01.05.2022 12:16:14</t>
  </si>
  <si>
    <t>01.05.2022 12:16:15</t>
  </si>
  <si>
    <t>01.05.2022 12:16:17</t>
  </si>
  <si>
    <t>01.05.2022 12:16:52</t>
  </si>
  <si>
    <t>01.05.2022 12:17:09</t>
  </si>
  <si>
    <t>01.05.2022 12:17:10</t>
  </si>
  <si>
    <t>01.05.2022 12:17:19</t>
  </si>
  <si>
    <t>01.05.2022 12:17:21</t>
  </si>
  <si>
    <t>01.05.2022 12:17:48</t>
  </si>
  <si>
    <t>01.05.2022 12:17:50</t>
  </si>
  <si>
    <t>01.05.2022 12:17:51</t>
  </si>
  <si>
    <t>01.05.2022 12:17:59</t>
  </si>
  <si>
    <t>01.05.2022 12:18:00</t>
  </si>
  <si>
    <t>01.05.2022 12:18:05</t>
  </si>
  <si>
    <t>01.05.2022 12:18:06</t>
  </si>
  <si>
    <t>01.05.2022 12:18:17</t>
  </si>
  <si>
    <t>01.05.2022 12:18:21</t>
  </si>
  <si>
    <t>01.05.2022 12:18:23</t>
  </si>
  <si>
    <t>01.05.2022 12:18:42</t>
  </si>
  <si>
    <t>01.05.2022 12:19:03</t>
  </si>
  <si>
    <t>01.05.2022 12:19:04</t>
  </si>
  <si>
    <t>01.05.2022 12:19:06</t>
  </si>
  <si>
    <t>01.05.2022 12:19:39</t>
  </si>
  <si>
    <t>01.05.2022 12:19:40</t>
  </si>
  <si>
    <t>01.05.2022 12:20:07</t>
  </si>
  <si>
    <t>01.05.2022 12:20:09</t>
  </si>
  <si>
    <t>01.05.2022 12:20:16</t>
  </si>
  <si>
    <t>01.05.2022 12:20:30</t>
  </si>
  <si>
    <t>01.05.2022 12:20:37</t>
  </si>
  <si>
    <t>01.05.2022 12:20:39</t>
  </si>
  <si>
    <t>01.05.2022 12:20:59</t>
  </si>
  <si>
    <t>01.05.2022 12:21:17</t>
  </si>
  <si>
    <t>01.05.2022 12:21:18</t>
  </si>
  <si>
    <t>01.05.2022 12:21:20</t>
  </si>
  <si>
    <t>01.05.2022 12:21:27</t>
  </si>
  <si>
    <t>01.05.2022 12:21:29</t>
  </si>
  <si>
    <t>01.05.2022 12:21:41</t>
  </si>
  <si>
    <t>01.05.2022 12:21:44</t>
  </si>
  <si>
    <t>01.05.2022 12:21:50</t>
  </si>
  <si>
    <t>01.05.2022 12:21:56</t>
  </si>
  <si>
    <t>01.05.2022 12:21:58</t>
  </si>
  <si>
    <t>01.05.2022 12:22:03</t>
  </si>
  <si>
    <t>01.05.2022 12:22:04</t>
  </si>
  <si>
    <t>01.05.2022 12:22:19</t>
  </si>
  <si>
    <t>01.05.2022 12:22:39</t>
  </si>
  <si>
    <t>01.05.2022 12:22:40</t>
  </si>
  <si>
    <t>01.05.2022 12:22:53</t>
  </si>
  <si>
    <t>01.05.2022 12:23:36</t>
  </si>
  <si>
    <t>01.05.2022 12:23:38</t>
  </si>
  <si>
    <t>01.05.2022 12:23:42</t>
  </si>
  <si>
    <t>01.05.2022 12:23:44</t>
  </si>
  <si>
    <t>01.05.2022 12:23:47</t>
  </si>
  <si>
    <t>01.05.2022 12:24:10</t>
  </si>
  <si>
    <t>01.05.2022 12:24:12</t>
  </si>
  <si>
    <t>01.05.2022 12:24:13</t>
  </si>
  <si>
    <t>01.05.2022 12:24:16</t>
  </si>
  <si>
    <t>01.05.2022 12:24:36</t>
  </si>
  <si>
    <t>01.05.2022 12:24:45</t>
  </si>
  <si>
    <t>01.05.2022 12:25:30</t>
  </si>
  <si>
    <t>01.05.2022 12:25:45</t>
  </si>
  <si>
    <t>01.05.2022 12:25:47</t>
  </si>
  <si>
    <t>01.05.2022 12:26:22</t>
  </si>
  <si>
    <t>01.05.2022 12:26:24</t>
  </si>
  <si>
    <t>01.05.2022 12:26:28</t>
  </si>
  <si>
    <t>01.05.2022 12:26:30</t>
  </si>
  <si>
    <t>01.05.2022 12:26:59</t>
  </si>
  <si>
    <t>01.05.2022 12:27:21</t>
  </si>
  <si>
    <t>01.05.2022 12:27:23</t>
  </si>
  <si>
    <t>01.05.2022 12:27:38</t>
  </si>
  <si>
    <t>01.05.2022 12:27:39</t>
  </si>
  <si>
    <t>01.05.2022 12:28:01</t>
  </si>
  <si>
    <t>01.05.2022 12:28:03</t>
  </si>
  <si>
    <t>01.05.2022 12:28:37</t>
  </si>
  <si>
    <t>01.05.2022 12:28:39</t>
  </si>
  <si>
    <t>01.05.2022 12:28:45</t>
  </si>
  <si>
    <t>01.05.2022 12:28:46</t>
  </si>
  <si>
    <t>01.05.2022 12:28:57</t>
  </si>
  <si>
    <t>01.05.2022 12:28:59</t>
  </si>
  <si>
    <t>01.05.2022 12:29:27</t>
  </si>
  <si>
    <t>01.05.2022 12:29:29</t>
  </si>
  <si>
    <t>01.05.2022 12:29:32</t>
  </si>
  <si>
    <t>01.05.2022 12:29:33</t>
  </si>
  <si>
    <t>01.05.2022 12:29:41</t>
  </si>
  <si>
    <t>01.05.2022 12:29:42</t>
  </si>
  <si>
    <t>01.05.2022 12:29:50</t>
  </si>
  <si>
    <t>01.05.2022 12:29:55</t>
  </si>
  <si>
    <t>01.05.2022 12:29:56</t>
  </si>
  <si>
    <t>01.05.2022 12:30:06</t>
  </si>
  <si>
    <t>01.05.2022 12:30:13</t>
  </si>
  <si>
    <t>01.05.2022 12:30:19</t>
  </si>
  <si>
    <t>01.05.2022 12:30:21</t>
  </si>
  <si>
    <t>01.05.2022 12:30:25</t>
  </si>
  <si>
    <t>01.05.2022 12:30:27</t>
  </si>
  <si>
    <t>01.05.2022 12:30:54</t>
  </si>
  <si>
    <t>01.05.2022 12:31:07</t>
  </si>
  <si>
    <t>01.05.2022 12:31:22</t>
  </si>
  <si>
    <t>01.05.2022 12:31:39</t>
  </si>
  <si>
    <t>01.05.2022 12:31:40</t>
  </si>
  <si>
    <t>01.05.2022 12:31:42</t>
  </si>
  <si>
    <t>01.05.2022 12:32:12</t>
  </si>
  <si>
    <t>01.05.2022 12:32:15</t>
  </si>
  <si>
    <t>01.05.2022 12:32:24</t>
  </si>
  <si>
    <t>01.05.2022 12:32:39</t>
  </si>
  <si>
    <t>01.05.2022 12:32:51</t>
  </si>
  <si>
    <t>01.05.2022 12:32:53</t>
  </si>
  <si>
    <t>01.05.2022 12:32:56</t>
  </si>
  <si>
    <t>01.05.2022 12:33:23</t>
  </si>
  <si>
    <t>01.05.2022 12:33:24</t>
  </si>
  <si>
    <t>01.05.2022 12:33:38</t>
  </si>
  <si>
    <t>01.05.2022 12:33:43</t>
  </si>
  <si>
    <t>01.05.2022 12:33:46</t>
  </si>
  <si>
    <t>01.05.2022 12:33:52</t>
  </si>
  <si>
    <t>01.05.2022 12:33:53</t>
  </si>
  <si>
    <t>01.05.2022 12:33:55</t>
  </si>
  <si>
    <t>01.05.2022 12:33:56</t>
  </si>
  <si>
    <t>01.05.2022 12:33:58</t>
  </si>
  <si>
    <t>01.05.2022 12:33:59</t>
  </si>
  <si>
    <t>01.05.2022 12:34:07</t>
  </si>
  <si>
    <t>01.05.2022 12:34:08</t>
  </si>
  <si>
    <t>01.05.2022 12:34:13</t>
  </si>
  <si>
    <t>01.05.2022 12:34:14</t>
  </si>
  <si>
    <t>01.05.2022 12:34:16</t>
  </si>
  <si>
    <t>01.05.2022 12:34:17</t>
  </si>
  <si>
    <t>01.05.2022 12:34:22</t>
  </si>
  <si>
    <t>01.05.2022 12:34:25</t>
  </si>
  <si>
    <t>01.05.2022 12:34:44</t>
  </si>
  <si>
    <t>01.05.2022 12:34:58</t>
  </si>
  <si>
    <t>01.05.2022 12:35:01</t>
  </si>
  <si>
    <t>01.05.2022 12:35:09</t>
  </si>
  <si>
    <t>01.05.2022 12:35:10</t>
  </si>
  <si>
    <t>01.05.2022 12:35:19</t>
  </si>
  <si>
    <t>01.05.2022 12:35:21</t>
  </si>
  <si>
    <t>01.05.2022 12:35:22</t>
  </si>
  <si>
    <t>01.05.2022 12:36:01</t>
  </si>
  <si>
    <t>01.05.2022 12:36:03</t>
  </si>
  <si>
    <t>01.05.2022 12:36:15</t>
  </si>
  <si>
    <t>01.05.2022 12:36:45</t>
  </si>
  <si>
    <t>01.05.2022 12:37:03</t>
  </si>
  <si>
    <t>01.05.2022 12:37:04</t>
  </si>
  <si>
    <t>01.05.2022 12:37:15</t>
  </si>
  <si>
    <t>01.05.2022 12:37:16</t>
  </si>
  <si>
    <t>01.05.2022 12:37:48</t>
  </si>
  <si>
    <t>01.05.2022 12:37:50</t>
  </si>
  <si>
    <t>01.05.2022 12:38:30</t>
  </si>
  <si>
    <t>01.05.2022 12:39:12</t>
  </si>
  <si>
    <t>01.05.2022 12:39:13</t>
  </si>
  <si>
    <t>01.05.2022 12:39:19</t>
  </si>
  <si>
    <t>01.05.2022 12:39:21</t>
  </si>
  <si>
    <t>01.05.2022 12:39:28</t>
  </si>
  <si>
    <t>01.05.2022 12:40:00</t>
  </si>
  <si>
    <t>01.05.2022 12:40:01</t>
  </si>
  <si>
    <t>01.05.2022 12:40:07</t>
  </si>
  <si>
    <t>01.05.2022 12:40:25</t>
  </si>
  <si>
    <t>01.05.2022 12:40:27</t>
  </si>
  <si>
    <t>01.05.2022 12:40:30</t>
  </si>
  <si>
    <t>01.05.2022 12:40:31</t>
  </si>
  <si>
    <t>01.05.2022 12:40:47</t>
  </si>
  <si>
    <t>01.05.2022 12:40:51</t>
  </si>
  <si>
    <t>01.05.2022 12:40:53</t>
  </si>
  <si>
    <t>01.05.2022 12:40:54</t>
  </si>
  <si>
    <t>01.05.2022 12:41:06</t>
  </si>
  <si>
    <t>01.05.2022 12:41:07</t>
  </si>
  <si>
    <t>01.05.2022 12:41:09</t>
  </si>
  <si>
    <t>01.05.2022 12:41:10</t>
  </si>
  <si>
    <t>01.05.2022 12:41:28</t>
  </si>
  <si>
    <t>01.05.2022 12:41:31</t>
  </si>
  <si>
    <t>01.05.2022 12:41:33</t>
  </si>
  <si>
    <t>01.05.2022 12:41:43</t>
  </si>
  <si>
    <t>01.05.2022 12:41:45</t>
  </si>
  <si>
    <t>01.05.2022 12:42:01</t>
  </si>
  <si>
    <t>01.05.2022 12:42:47</t>
  </si>
  <si>
    <t>01.05.2022 12:42:48</t>
  </si>
  <si>
    <t>01.05.2022 12:42:50</t>
  </si>
  <si>
    <t>01.05.2022 12:42:59</t>
  </si>
  <si>
    <t>01.05.2022 12:43:12</t>
  </si>
  <si>
    <t>01.05.2022 12:43:14</t>
  </si>
  <si>
    <t>01.05.2022 12:43:32</t>
  </si>
  <si>
    <t>01.05.2022 12:43:33</t>
  </si>
  <si>
    <t>01.05.2022 12:43:40</t>
  </si>
  <si>
    <t>01.05.2022 12:43:41</t>
  </si>
  <si>
    <t>01.05.2022 12:43:46</t>
  </si>
  <si>
    <t>01.05.2022 12:43:47</t>
  </si>
  <si>
    <t>01.05.2022 12:43:52</t>
  </si>
  <si>
    <t>01.05.2022 12:43:53</t>
  </si>
  <si>
    <t>01.05.2022 12:43:59</t>
  </si>
  <si>
    <t>01.05.2022 12:44:14</t>
  </si>
  <si>
    <t>01.05.2022 12:44:16</t>
  </si>
  <si>
    <t>01.05.2022 12:44:39</t>
  </si>
  <si>
    <t>01.05.2022 12:44:40</t>
  </si>
  <si>
    <t>01.05.2022 12:44:57</t>
  </si>
  <si>
    <t>01.05.2022 12:45:12</t>
  </si>
  <si>
    <t>01.05.2022 12:45:19</t>
  </si>
  <si>
    <t>01.05.2022 12:45:21</t>
  </si>
  <si>
    <t>01.05.2022 12:46:13</t>
  </si>
  <si>
    <t>01.05.2022 12:46:15</t>
  </si>
  <si>
    <t>01.05.2022 12:46:16</t>
  </si>
  <si>
    <t>01.05.2022 12:46:19</t>
  </si>
  <si>
    <t>01.05.2022 12:46:21</t>
  </si>
  <si>
    <t>01.05.2022 12:46:22</t>
  </si>
  <si>
    <t>01.05.2022 12:46:27</t>
  </si>
  <si>
    <t>01.05.2022 12:46:28</t>
  </si>
  <si>
    <t>01.05.2022 12:46:30</t>
  </si>
  <si>
    <t>01.05.2022 12:46:31</t>
  </si>
  <si>
    <t>01.05.2022 12:46:33</t>
  </si>
  <si>
    <t>01.05.2022 12:46:34</t>
  </si>
  <si>
    <t>01.05.2022 12:46:37</t>
  </si>
  <si>
    <t>01.05.2022 12:46:51</t>
  </si>
  <si>
    <t>01.05.2022 12:46:52</t>
  </si>
  <si>
    <t>01.05.2022 12:47:03</t>
  </si>
  <si>
    <t>01.05.2022 12:47:25</t>
  </si>
  <si>
    <t>01.05.2022 12:47:30</t>
  </si>
  <si>
    <t>01.05.2022 12:47:31</t>
  </si>
  <si>
    <t>01.05.2022 12:47:47</t>
  </si>
  <si>
    <t>01.05.2022 12:47:48</t>
  </si>
  <si>
    <t>01.05.2022 12:47:59</t>
  </si>
  <si>
    <t>01.05.2022 12:48:06</t>
  </si>
  <si>
    <t>01.05.2022 12:48:08</t>
  </si>
  <si>
    <t>01.05.2022 12:49:27</t>
  </si>
  <si>
    <t>01.05.2022 12:49:28</t>
  </si>
  <si>
    <t>01.05.2022 12:49:30</t>
  </si>
  <si>
    <t>01.05.2022 12:49:36</t>
  </si>
  <si>
    <t>01.05.2022 12:50:25</t>
  </si>
  <si>
    <t>01.05.2022 12:50:30</t>
  </si>
  <si>
    <t>01.05.2022 12:50:39</t>
  </si>
  <si>
    <t>01.05.2022 12:50:40</t>
  </si>
  <si>
    <t>01.05.2022 12:50:43</t>
  </si>
  <si>
    <t>01.05.2022 12:50:53</t>
  </si>
  <si>
    <t>01.05.2022 12:50:56</t>
  </si>
  <si>
    <t>01.05.2022 12:50:59</t>
  </si>
  <si>
    <t>01.05.2022 12:51:08</t>
  </si>
  <si>
    <t>01.05.2022 12:51:09</t>
  </si>
  <si>
    <t>01.05.2022 12:51:11</t>
  </si>
  <si>
    <t>01.05.2022 12:51:21</t>
  </si>
  <si>
    <t>01.05.2022 12:51:30</t>
  </si>
  <si>
    <t>01.05.2022 12:51:32</t>
  </si>
  <si>
    <t>01.05.2022 12:51:41</t>
  </si>
  <si>
    <t>01.05.2022 12:51:42</t>
  </si>
  <si>
    <t>01.05.2022 12:52:10</t>
  </si>
  <si>
    <t>01.05.2022 12:52:12</t>
  </si>
  <si>
    <t>01.05.2022 12:52:13</t>
  </si>
  <si>
    <t>01.05.2022 12:52:18</t>
  </si>
  <si>
    <t>01.05.2022 12:52:21</t>
  </si>
  <si>
    <t>01.05.2022 12:52:28</t>
  </si>
  <si>
    <t>01.05.2022 12:52:30</t>
  </si>
  <si>
    <t>01.05.2022 12:52:46</t>
  </si>
  <si>
    <t>01.05.2022 12:52:48</t>
  </si>
  <si>
    <t>01.05.2022 12:52:54</t>
  </si>
  <si>
    <t>01.05.2022 12:52:56</t>
  </si>
  <si>
    <t>01.05.2022 12:53:17</t>
  </si>
  <si>
    <t>01.05.2022 12:53:18</t>
  </si>
  <si>
    <t>01.05.2022 12:53:39</t>
  </si>
  <si>
    <t>01.05.2022 12:53:41</t>
  </si>
  <si>
    <t>01.05.2022 12:53:44</t>
  </si>
  <si>
    <t>01.05.2022 12:53:45</t>
  </si>
  <si>
    <t>01.05.2022 12:53:59</t>
  </si>
  <si>
    <t>01.05.2022 12:54:19</t>
  </si>
  <si>
    <t>01.05.2022 12:54:20</t>
  </si>
  <si>
    <t>01.05.2022 12:54:35</t>
  </si>
  <si>
    <t>01.05.2022 12:54:37</t>
  </si>
  <si>
    <t>01.05.2022 12:54:38</t>
  </si>
  <si>
    <t>01.05.2022 12:54:54</t>
  </si>
  <si>
    <t>01.05.2022 12:55:25</t>
  </si>
  <si>
    <t>01.05.2022 12:55:27</t>
  </si>
  <si>
    <t>01.05.2022 12:55:36</t>
  </si>
  <si>
    <t>01.05.2022 12:56:00</t>
  </si>
  <si>
    <t>01.05.2022 12:56:01</t>
  </si>
  <si>
    <t>01.05.2022 12:56:10</t>
  </si>
  <si>
    <t>01.05.2022 12:56:12</t>
  </si>
  <si>
    <t>01.05.2022 12:56:13</t>
  </si>
  <si>
    <t>01.05.2022 12:56:16</t>
  </si>
  <si>
    <t>01.05.2022 12:56:18</t>
  </si>
  <si>
    <t>01.05.2022 12:56:19</t>
  </si>
  <si>
    <t>01.05.2022 12:56:21</t>
  </si>
  <si>
    <t>01.05.2022 12:56:30</t>
  </si>
  <si>
    <t>01.05.2022 12:56:31</t>
  </si>
  <si>
    <t>01.05.2022 12:56:33</t>
  </si>
  <si>
    <t>01.05.2022 12:56:34</t>
  </si>
  <si>
    <t>01.05.2022 12:56:43</t>
  </si>
  <si>
    <t>01.05.2022 12:57:18</t>
  </si>
  <si>
    <t>01.05.2022 12:57:21</t>
  </si>
  <si>
    <t>01.05.2022 12:57:22</t>
  </si>
  <si>
    <t>01.05.2022 12:57:36</t>
  </si>
  <si>
    <t>01.05.2022 12:57:37</t>
  </si>
  <si>
    <t>01.05.2022 12:57:44</t>
  </si>
  <si>
    <t>01.05.2022 12:57:45</t>
  </si>
  <si>
    <t>01.05.2022 12:57:47</t>
  </si>
  <si>
    <t>01.05.2022 12:57:51</t>
  </si>
  <si>
    <t>01.05.2022 12:57:53</t>
  </si>
  <si>
    <t>01.05.2022 12:57:54</t>
  </si>
  <si>
    <t>01.05.2022 12:58:01</t>
  </si>
  <si>
    <t>01.05.2022 12:58:03</t>
  </si>
  <si>
    <t>01.05.2022 12:58:16</t>
  </si>
  <si>
    <t>01.05.2022 12:58:18</t>
  </si>
  <si>
    <t>01.05.2022 12:58:28</t>
  </si>
  <si>
    <t>01.05.2022 12:58:31</t>
  </si>
  <si>
    <t>01.05.2022 12:58:39</t>
  </si>
  <si>
    <t>01.05.2022 12:58:46</t>
  </si>
  <si>
    <t>01.05.2022 12:58:48</t>
  </si>
  <si>
    <t>01.05.2022 12:58:57</t>
  </si>
  <si>
    <t>01.05.2022 12:59:19</t>
  </si>
  <si>
    <t>01.05.2022 12:59:21</t>
  </si>
  <si>
    <t>01.05.2022 12:59:24</t>
  </si>
  <si>
    <t>01.05.2022 12:59:25</t>
  </si>
  <si>
    <t>01.05.2022 12:59:59</t>
  </si>
  <si>
    <t>01.05.2022 13:00:00</t>
  </si>
  <si>
    <t>01.05.2022 13:00:05</t>
  </si>
  <si>
    <t>01.05.2022 13:00:06</t>
  </si>
  <si>
    <t>01.05.2022 13:00:08</t>
  </si>
  <si>
    <t>01.05.2022 13:00:09</t>
  </si>
  <si>
    <t>01.05.2022 13:00:11</t>
  </si>
  <si>
    <t>01.05.2022 13:00:26</t>
  </si>
  <si>
    <t>01.05.2022 13:00:27</t>
  </si>
  <si>
    <t>01.05.2022 13:00:35</t>
  </si>
  <si>
    <t>01.05.2022 13:00:42</t>
  </si>
  <si>
    <t>01.05.2022 13:00:44</t>
  </si>
  <si>
    <t>01.05.2022 13:00:46</t>
  </si>
  <si>
    <t>01.05.2022 13:00:52</t>
  </si>
  <si>
    <t>01.05.2022 13:00:53</t>
  </si>
  <si>
    <t>01.05.2022 13:01:06</t>
  </si>
  <si>
    <t>01.05.2022 13:01:10</t>
  </si>
  <si>
    <t>01.05.2022 13:01:12</t>
  </si>
  <si>
    <t>01.05.2022 13:01:27</t>
  </si>
  <si>
    <t>01.05.2022 13:01:28</t>
  </si>
  <si>
    <t>01.05.2022 13:01:30</t>
  </si>
  <si>
    <t>01.05.2022 13:01:33</t>
  </si>
  <si>
    <t>01.05.2022 13:01:36</t>
  </si>
  <si>
    <t>01.05.2022 13:01:37</t>
  </si>
  <si>
    <t>01.05.2022 13:01:39</t>
  </si>
  <si>
    <t>01.05.2022 13:01:40</t>
  </si>
  <si>
    <t>01.05.2022 13:01:42</t>
  </si>
  <si>
    <t>01.05.2022 13:01:46</t>
  </si>
  <si>
    <t>01.05.2022 13:01:48</t>
  </si>
  <si>
    <t>01.05.2022 13:01:49</t>
  </si>
  <si>
    <t>01.05.2022 13:01:51</t>
  </si>
  <si>
    <t>01.05.2022 13:01:52</t>
  </si>
  <si>
    <t>01.05.2022 13:02:12</t>
  </si>
  <si>
    <t>01.05.2022 13:02:15</t>
  </si>
  <si>
    <t>01.05.2022 13:02:16</t>
  </si>
  <si>
    <t>01.05.2022 13:02:36</t>
  </si>
  <si>
    <t>01.05.2022 13:02:37</t>
  </si>
  <si>
    <t>01.05.2022 13:02:42</t>
  </si>
  <si>
    <t>01.05.2022 13:02:45</t>
  </si>
  <si>
    <t>01.05.2022 13:03:09</t>
  </si>
  <si>
    <t>01.05.2022 13:03:18</t>
  </si>
  <si>
    <t>01.05.2022 13:03:19</t>
  </si>
  <si>
    <t>01.05.2022 13:03:22</t>
  </si>
  <si>
    <t>01.05.2022 13:03:25</t>
  </si>
  <si>
    <t>01.05.2022 13:03:39</t>
  </si>
  <si>
    <t>01.05.2022 13:03:42</t>
  </si>
  <si>
    <t>01.05.2022 13:03:43</t>
  </si>
  <si>
    <t>01.05.2022 13:03:48</t>
  </si>
  <si>
    <t>01.05.2022 13:03:49</t>
  </si>
  <si>
    <t>01.05.2022 13:03:54</t>
  </si>
  <si>
    <t>01.05.2022 13:04:04</t>
  </si>
  <si>
    <t>01.05.2022 13:04:12</t>
  </si>
  <si>
    <t>01.05.2022 13:04:48</t>
  </si>
  <si>
    <t>01.05.2022 13:04:50</t>
  </si>
  <si>
    <t>01.05.2022 13:04:51</t>
  </si>
  <si>
    <t>01.05.2022 13:04:53</t>
  </si>
  <si>
    <t>01.05.2022 13:04:57</t>
  </si>
  <si>
    <t>01.05.2022 13:04:59</t>
  </si>
  <si>
    <t>01.05.2022 13:05:09</t>
  </si>
  <si>
    <t>01.05.2022 13:05:15</t>
  </si>
  <si>
    <t>01.05.2022 13:05:20</t>
  </si>
  <si>
    <t>01.05.2022 13:05:23</t>
  </si>
  <si>
    <t>01.05.2022 13:05:24</t>
  </si>
  <si>
    <t>01.05.2022 13:05:38</t>
  </si>
  <si>
    <t>01.05.2022 13:05:46</t>
  </si>
  <si>
    <t>01.05.2022 13:05:52</t>
  </si>
  <si>
    <t>01.05.2022 13:06:01</t>
  </si>
  <si>
    <t>01.05.2022 13:06:03</t>
  </si>
  <si>
    <t>01.05.2022 13:06:04</t>
  </si>
  <si>
    <t>01.05.2022 13:06:06</t>
  </si>
  <si>
    <t>01.05.2022 13:06:07</t>
  </si>
  <si>
    <t>01.05.2022 13:06:22</t>
  </si>
  <si>
    <t>01.05.2022 13:06:24</t>
  </si>
  <si>
    <t>01.05.2022 13:06:39</t>
  </si>
  <si>
    <t>01.05.2022 13:07:18</t>
  </si>
  <si>
    <t>01.05.2022 13:07:21</t>
  </si>
  <si>
    <t>01.05.2022 13:07:22</t>
  </si>
  <si>
    <t>01.05.2022 13:07:24</t>
  </si>
  <si>
    <t>01.05.2022 13:07:51</t>
  </si>
  <si>
    <t>01.05.2022 13:08:21</t>
  </si>
  <si>
    <t>01.05.2022 13:08:22</t>
  </si>
  <si>
    <t>01.05.2022 13:08:28</t>
  </si>
  <si>
    <t>01.05.2022 13:08:30</t>
  </si>
  <si>
    <t>01.05.2022 13:08:40</t>
  </si>
  <si>
    <t>01.05.2022 13:08:42</t>
  </si>
  <si>
    <t>01.05.2022 13:08:45</t>
  </si>
  <si>
    <t>01.05.2022 13:08:46</t>
  </si>
  <si>
    <t>01.05.2022 13:08:48</t>
  </si>
  <si>
    <t>01.05.2022 13:08:49</t>
  </si>
  <si>
    <t>01.05.2022 13:09:06</t>
  </si>
  <si>
    <t>01.05.2022 13:09:07</t>
  </si>
  <si>
    <t>01.05.2022 13:09:13</t>
  </si>
  <si>
    <t>01.05.2022 13:09:15</t>
  </si>
  <si>
    <t>01.05.2022 13:09:16</t>
  </si>
  <si>
    <t>01.05.2022 13:09:18</t>
  </si>
  <si>
    <t>01.05.2022 13:09:19</t>
  </si>
  <si>
    <t>01.05.2022 13:09:22</t>
  </si>
  <si>
    <t>01.05.2022 13:09:24</t>
  </si>
  <si>
    <t>01.05.2022 13:09:25</t>
  </si>
  <si>
    <t>01.05.2022 13:09:27</t>
  </si>
  <si>
    <t>01.05.2022 13:09:28</t>
  </si>
  <si>
    <t>01.05.2022 13:09:31</t>
  </si>
  <si>
    <t>01.05.2022 13:09:33</t>
  </si>
  <si>
    <t>01.05.2022 13:09:34</t>
  </si>
  <si>
    <t>01.05.2022 13:09:36</t>
  </si>
  <si>
    <t>01.05.2022 13:09:39</t>
  </si>
  <si>
    <t>01.05.2022 13:09:40</t>
  </si>
  <si>
    <t>01.05.2022 13:09:42</t>
  </si>
  <si>
    <t>01.05.2022 13:09:43</t>
  </si>
  <si>
    <t>01.05.2022 13:09:57</t>
  </si>
  <si>
    <t>01.05.2022 13:09:58</t>
  </si>
  <si>
    <t>01.05.2022 13:10:00</t>
  </si>
  <si>
    <t>01.05.2022 13:10:20</t>
  </si>
  <si>
    <t>01.05.2022 13:10:26</t>
  </si>
  <si>
    <t>01.05.2022 13:10:27</t>
  </si>
  <si>
    <t>01.05.2022 13:10:35</t>
  </si>
  <si>
    <t>01.05.2022 13:10:36</t>
  </si>
  <si>
    <t>01.05.2022 13:10:44</t>
  </si>
  <si>
    <t>01.05.2022 13:10:57</t>
  </si>
  <si>
    <t>01.05.2022 13:11:09</t>
  </si>
  <si>
    <t>01.05.2022 13:11:11</t>
  </si>
  <si>
    <t>01.05.2022 13:11:12</t>
  </si>
  <si>
    <t>01.05.2022 13:11:15</t>
  </si>
  <si>
    <t>01.05.2022 13:11:18</t>
  </si>
  <si>
    <t>01.05.2022 13:11:29</t>
  </si>
  <si>
    <t>01.05.2022 13:11:31</t>
  </si>
  <si>
    <t>01.05.2022 13:11:49</t>
  </si>
  <si>
    <t>01.05.2022 13:11:50</t>
  </si>
  <si>
    <t>01.05.2022 13:12:06</t>
  </si>
  <si>
    <t>01.05.2022 13:12:15</t>
  </si>
  <si>
    <t>01.05.2022 13:12:16</t>
  </si>
  <si>
    <t>01.05.2022 13:12:19</t>
  </si>
  <si>
    <t>01.05.2022 13:12:24</t>
  </si>
  <si>
    <t>01.05.2022 13:12:27</t>
  </si>
  <si>
    <t>01.05.2022 13:12:28</t>
  </si>
  <si>
    <t>01.05.2022 13:12:30</t>
  </si>
  <si>
    <t>01.05.2022 13:12:39</t>
  </si>
  <si>
    <t>01.05.2022 13:12:43</t>
  </si>
  <si>
    <t>01.05.2022 13:12:54</t>
  </si>
  <si>
    <t>01.05.2022 13:12:57</t>
  </si>
  <si>
    <t>01.05.2022 13:12:58</t>
  </si>
  <si>
    <t>01.05.2022 13:13:01</t>
  </si>
  <si>
    <t>01.05.2022 13:13:03</t>
  </si>
  <si>
    <t>01.05.2022 13:13:06</t>
  </si>
  <si>
    <t>01.05.2022 13:13:10</t>
  </si>
  <si>
    <t>01.05.2022 13:13:18</t>
  </si>
  <si>
    <t>01.05.2022 13:13:21</t>
  </si>
  <si>
    <t>01.05.2022 13:13:23</t>
  </si>
  <si>
    <t>01.05.2022 13:13:27</t>
  </si>
  <si>
    <t>01.05.2022 13:13:36</t>
  </si>
  <si>
    <t>01.05.2022 13:13:38</t>
  </si>
  <si>
    <t>01.05.2022 13:13:53</t>
  </si>
  <si>
    <t>01.05.2022 13:13:54</t>
  </si>
  <si>
    <t>01.05.2022 13:13:57</t>
  </si>
  <si>
    <t>01.05.2022 13:13:59</t>
  </si>
  <si>
    <t>01.05.2022 13:14:11</t>
  </si>
  <si>
    <t>01.05.2022 13:14:31</t>
  </si>
  <si>
    <t>01.05.2022 13:14:32</t>
  </si>
  <si>
    <t>01.05.2022 13:14:41</t>
  </si>
  <si>
    <t>01.05.2022 13:14:43</t>
  </si>
  <si>
    <t>01.05.2022 13:15:13</t>
  </si>
  <si>
    <t>01.05.2022 13:15:15</t>
  </si>
  <si>
    <t>01.05.2022 13:15:18</t>
  </si>
  <si>
    <t>01.05.2022 13:15:28</t>
  </si>
  <si>
    <t>01.05.2022 13:15:30</t>
  </si>
  <si>
    <t>01.05.2022 13:15:40</t>
  </si>
  <si>
    <t>01.05.2022 13:15:56</t>
  </si>
  <si>
    <t>01.05.2022 13:15:57</t>
  </si>
  <si>
    <t>01.05.2022 13:16:23</t>
  </si>
  <si>
    <t>01.05.2022 13:16:24</t>
  </si>
  <si>
    <t>01.05.2022 13:16:35</t>
  </si>
  <si>
    <t>01.05.2022 13:16:36</t>
  </si>
  <si>
    <t>01.05.2022 13:16:38</t>
  </si>
  <si>
    <t>01.05.2022 13:16:39</t>
  </si>
  <si>
    <t>01.05.2022 13:16:44</t>
  </si>
  <si>
    <t>01.05.2022 13:16:46</t>
  </si>
  <si>
    <t>01.05.2022 13:16:49</t>
  </si>
  <si>
    <t>01.05.2022 13:16:55</t>
  </si>
  <si>
    <t>01.05.2022 13:16:56</t>
  </si>
  <si>
    <t>01.05.2022 13:17:04</t>
  </si>
  <si>
    <t>01.05.2022 13:17:22</t>
  </si>
  <si>
    <t>01.05.2022 13:18:01</t>
  </si>
  <si>
    <t>01.05.2022 13:18:07</t>
  </si>
  <si>
    <t>01.05.2022 13:18:36</t>
  </si>
  <si>
    <t>01.05.2022 13:18:57</t>
  </si>
  <si>
    <t>01.05.2022 13:18:59</t>
  </si>
  <si>
    <t>01.05.2022 13:19:00</t>
  </si>
  <si>
    <t>01.05.2022 13:19:09</t>
  </si>
  <si>
    <t>01.05.2022 13:19:11</t>
  </si>
  <si>
    <t>01.05.2022 13:19:12</t>
  </si>
  <si>
    <t>01.05.2022 13:19:14</t>
  </si>
  <si>
    <t>01.05.2022 13:19:18</t>
  </si>
  <si>
    <t>01.05.2022 13:19:20</t>
  </si>
  <si>
    <t>01.05.2022 13:19:23</t>
  </si>
  <si>
    <t>01.05.2022 13:19:26</t>
  </si>
  <si>
    <t>01.05.2022 13:19:27</t>
  </si>
  <si>
    <t>01.05.2022 13:20:31</t>
  </si>
  <si>
    <t>01.05.2022 13:20:41</t>
  </si>
  <si>
    <t>01.05.2022 13:20:45</t>
  </si>
  <si>
    <t>01.05.2022 13:20:47</t>
  </si>
  <si>
    <t>01.05.2022 13:20:59</t>
  </si>
  <si>
    <t>01.05.2022 13:21:00</t>
  </si>
  <si>
    <t>01.05.2022 13:21:02</t>
  </si>
  <si>
    <t>01.05.2022 13:21:03</t>
  </si>
  <si>
    <t>01.05.2022 13:21:18</t>
  </si>
  <si>
    <t>01.05.2022 13:21:29</t>
  </si>
  <si>
    <t>01.05.2022 13:21:50</t>
  </si>
  <si>
    <t>01.05.2022 13:22:33</t>
  </si>
  <si>
    <t>01.05.2022 13:22:38</t>
  </si>
  <si>
    <t>01.05.2022 13:22:42</t>
  </si>
  <si>
    <t>01.05.2022 13:22:57</t>
  </si>
  <si>
    <t>01.05.2022 13:22:59</t>
  </si>
  <si>
    <t>01.05.2022 13:23:17</t>
  </si>
  <si>
    <t>01.05.2022 13:24:06</t>
  </si>
  <si>
    <t>01.05.2022 13:24:07</t>
  </si>
  <si>
    <t>01.05.2022 13:24:09</t>
  </si>
  <si>
    <t>01.05.2022 13:24:12</t>
  </si>
  <si>
    <t>01.05.2022 13:24:21</t>
  </si>
  <si>
    <t>01.05.2022 13:24:22</t>
  </si>
  <si>
    <t>01.05.2022 13:24:27</t>
  </si>
  <si>
    <t>01.05.2022 13:24:34</t>
  </si>
  <si>
    <t>01.05.2022 13:24:36</t>
  </si>
  <si>
    <t>01.05.2022 13:24:57</t>
  </si>
  <si>
    <t>01.05.2022 13:25:04</t>
  </si>
  <si>
    <t>01.05.2022 13:25:06</t>
  </si>
  <si>
    <t>01.05.2022 13:25:07</t>
  </si>
  <si>
    <t>01.05.2022 13:25:09</t>
  </si>
  <si>
    <t>01.05.2022 13:25:13</t>
  </si>
  <si>
    <t>01.05.2022 13:25:15</t>
  </si>
  <si>
    <t>01.05.2022 13:25:16</t>
  </si>
  <si>
    <t>01.05.2022 13:25:51</t>
  </si>
  <si>
    <t>01.05.2022 13:26:13</t>
  </si>
  <si>
    <t>01.05.2022 13:26:15</t>
  </si>
  <si>
    <t>01.05.2022 13:26:16</t>
  </si>
  <si>
    <t>01.05.2022 13:26:22</t>
  </si>
  <si>
    <t>01.05.2022 13:26:24</t>
  </si>
  <si>
    <t>01.05.2022 13:26:33</t>
  </si>
  <si>
    <t>01.05.2022 13:26:34</t>
  </si>
  <si>
    <t>01.05.2022 13:26:37</t>
  </si>
  <si>
    <t>01.05.2022 13:26:39</t>
  </si>
  <si>
    <t>01.05.2022 13:26:43</t>
  </si>
  <si>
    <t>01.05.2022 13:26:45</t>
  </si>
  <si>
    <t>01.05.2022 13:26:59</t>
  </si>
  <si>
    <t>01.05.2022 13:27:43</t>
  </si>
  <si>
    <t>01.05.2022 13:27:44</t>
  </si>
  <si>
    <t>01.05.2022 13:27:46</t>
  </si>
  <si>
    <t>01.05.2022 13:27:47</t>
  </si>
  <si>
    <t>01.05.2022 13:28:13</t>
  </si>
  <si>
    <t>01.05.2022 13:28:18</t>
  </si>
  <si>
    <t>01.05.2022 13:28:19</t>
  </si>
  <si>
    <t>01.05.2022 13:28:44</t>
  </si>
  <si>
    <t>01.05.2022 13:28:45</t>
  </si>
  <si>
    <t>01.05.2022 13:28:57</t>
  </si>
  <si>
    <t>01.05.2022 13:29:33</t>
  </si>
  <si>
    <t>01.05.2022 13:29:42</t>
  </si>
  <si>
    <t>01.05.2022 13:29:44</t>
  </si>
  <si>
    <t>01.05.2022 13:29:54</t>
  </si>
  <si>
    <t>01.05.2022 13:29:56</t>
  </si>
  <si>
    <t>01.05.2022 13:29:57</t>
  </si>
  <si>
    <t>01.05.2022 13:30:05</t>
  </si>
  <si>
    <t>01.05.2022 13:30:06</t>
  </si>
  <si>
    <t>01.05.2022 13:30:15</t>
  </si>
  <si>
    <t>01.05.2022 13:30:29</t>
  </si>
  <si>
    <t>01.05.2022 13:30:30</t>
  </si>
  <si>
    <t>01.05.2022 13:30:55</t>
  </si>
  <si>
    <t>01.05.2022 13:31:19</t>
  </si>
  <si>
    <t>01.05.2022 13:31:24</t>
  </si>
  <si>
    <t>01.05.2022 13:31:30</t>
  </si>
  <si>
    <t>01.05.2022 13:31:31</t>
  </si>
  <si>
    <t>01.05.2022 13:31:50</t>
  </si>
  <si>
    <t>01.05.2022 13:31:56</t>
  </si>
  <si>
    <t>01.05.2022 13:32:19</t>
  </si>
  <si>
    <t>01.05.2022 13:32:21</t>
  </si>
  <si>
    <t>01.05.2022 13:32:22</t>
  </si>
  <si>
    <t>01.05.2022 13:32:24</t>
  </si>
  <si>
    <t>01.05.2022 13:32:25</t>
  </si>
  <si>
    <t>01.05.2022 13:32:27</t>
  </si>
  <si>
    <t>01.05.2022 13:32:28</t>
  </si>
  <si>
    <t>01.05.2022 13:33:01</t>
  </si>
  <si>
    <t>01.05.2022 13:33:21</t>
  </si>
  <si>
    <t>01.05.2022 13:33:45</t>
  </si>
  <si>
    <t>01.05.2022 13:34:00</t>
  </si>
  <si>
    <t>01.05.2022 13:34:01</t>
  </si>
  <si>
    <t>01.05.2022 13:34:03</t>
  </si>
  <si>
    <t>01.05.2022 13:34:04</t>
  </si>
  <si>
    <t>01.05.2022 13:34:25</t>
  </si>
  <si>
    <t>01.05.2022 13:34:27</t>
  </si>
  <si>
    <t>01.05.2022 13:34:28</t>
  </si>
  <si>
    <t>01.05.2022 13:34:30</t>
  </si>
  <si>
    <t>01.05.2022 13:34:33</t>
  </si>
  <si>
    <t>01.05.2022 13:34:34</t>
  </si>
  <si>
    <t>01.05.2022 13:35:10</t>
  </si>
  <si>
    <t>01.05.2022 13:35:12</t>
  </si>
  <si>
    <t>01.05.2022 13:35:19</t>
  </si>
  <si>
    <t>01.05.2022 13:35:21</t>
  </si>
  <si>
    <t>01.05.2022 13:35:30</t>
  </si>
  <si>
    <t>01.05.2022 13:35:31</t>
  </si>
  <si>
    <t>01.05.2022 13:35:39</t>
  </si>
  <si>
    <t>01.05.2022 13:35:42</t>
  </si>
  <si>
    <t>01.05.2022 13:35:44</t>
  </si>
  <si>
    <t>01.05.2022 13:35:45</t>
  </si>
  <si>
    <t>01.05.2022 13:35:46</t>
  </si>
  <si>
    <t>01.05.2022 13:35:48</t>
  </si>
  <si>
    <t>01.05.2022 13:35:49</t>
  </si>
  <si>
    <t>01.05.2022 13:35:51</t>
  </si>
  <si>
    <t>01.05.2022 13:35:52</t>
  </si>
  <si>
    <t>01.05.2022 13:35:54</t>
  </si>
  <si>
    <t>01.05.2022 13:35:56</t>
  </si>
  <si>
    <t>01.05.2022 13:35:57</t>
  </si>
  <si>
    <t>01.05.2022 13:35:59</t>
  </si>
  <si>
    <t>01.05.2022 13:36:00</t>
  </si>
  <si>
    <t>01.05.2022 13:36:02</t>
  </si>
  <si>
    <t>01.05.2022 13:36:05</t>
  </si>
  <si>
    <t>01.05.2022 13:36:06</t>
  </si>
  <si>
    <t>01.05.2022 13:36:33</t>
  </si>
  <si>
    <t>01.05.2022 13:36:35</t>
  </si>
  <si>
    <t>01.05.2022 13:36:36</t>
  </si>
  <si>
    <t>01.05.2022 13:36:38</t>
  </si>
  <si>
    <t>01.05.2022 13:36:39</t>
  </si>
  <si>
    <t>01.05.2022 13:37:03</t>
  </si>
  <si>
    <t>01.05.2022 13:37:15</t>
  </si>
  <si>
    <t>01.05.2022 13:37:16</t>
  </si>
  <si>
    <t>01.05.2022 13:37:19</t>
  </si>
  <si>
    <t>01.05.2022 13:37:45</t>
  </si>
  <si>
    <t>01.05.2022 13:37:47</t>
  </si>
  <si>
    <t>01.05.2022 13:37:48</t>
  </si>
  <si>
    <t>01.05.2022 13:37:57</t>
  </si>
  <si>
    <t>01.05.2022 13:38:05</t>
  </si>
  <si>
    <t>01.05.2022 13:38:09</t>
  </si>
  <si>
    <t>01.05.2022 13:38:11</t>
  </si>
  <si>
    <t>01.05.2022 13:38:12</t>
  </si>
  <si>
    <t>01.05.2022 13:38:24</t>
  </si>
  <si>
    <t>01.05.2022 13:38:29</t>
  </si>
  <si>
    <t>01.05.2022 13:38:45</t>
  </si>
  <si>
    <t>01.05.2022 13:38:55</t>
  </si>
  <si>
    <t>01.05.2022 13:39:03</t>
  </si>
  <si>
    <t>01.05.2022 13:39:04</t>
  </si>
  <si>
    <t>01.05.2022 13:39:16</t>
  </si>
  <si>
    <t>01.05.2022 13:39:43</t>
  </si>
  <si>
    <t>01.05.2022 13:39:45</t>
  </si>
  <si>
    <t>01.05.2022 13:39:59</t>
  </si>
  <si>
    <t>01.05.2022 13:40:02</t>
  </si>
  <si>
    <t>01.05.2022 13:40:17</t>
  </si>
  <si>
    <t>01.05.2022 13:40:18</t>
  </si>
  <si>
    <t>01.05.2022 13:40:20</t>
  </si>
  <si>
    <t>01.05.2022 13:40:32</t>
  </si>
  <si>
    <t>01.05.2022 13:40:33</t>
  </si>
  <si>
    <t>01.05.2022 13:40:39</t>
  </si>
  <si>
    <t>01.05.2022 13:40:41</t>
  </si>
  <si>
    <t>01.05.2022 13:40:42</t>
  </si>
  <si>
    <t>01.05.2022 13:40:44</t>
  </si>
  <si>
    <t>01.05.2022 13:41:07</t>
  </si>
  <si>
    <t>01.05.2022 13:41:09</t>
  </si>
  <si>
    <t>01.05.2022 13:41:30</t>
  </si>
  <si>
    <t>01.05.2022 13:41:57</t>
  </si>
  <si>
    <t>01.05.2022 13:42:18</t>
  </si>
  <si>
    <t>01.05.2022 13:42:20</t>
  </si>
  <si>
    <t>01.05.2022 13:42:33</t>
  </si>
  <si>
    <t>01.05.2022 13:42:40</t>
  </si>
  <si>
    <t>01.05.2022 13:42:41</t>
  </si>
  <si>
    <t>01.05.2022 13:42:43</t>
  </si>
  <si>
    <t>01.05.2022 13:43:09</t>
  </si>
  <si>
    <t>01.05.2022 13:43:10</t>
  </si>
  <si>
    <t>01.05.2022 13:43:13</t>
  </si>
  <si>
    <t>01.05.2022 13:43:25</t>
  </si>
  <si>
    <t>01.05.2022 13:43:27</t>
  </si>
  <si>
    <t>01.05.2022 13:43:28</t>
  </si>
  <si>
    <t>01.05.2022 13:43:30</t>
  </si>
  <si>
    <t>01.05.2022 13:43:31</t>
  </si>
  <si>
    <t>01.05.2022 13:43:34</t>
  </si>
  <si>
    <t>01.05.2022 13:43:36</t>
  </si>
  <si>
    <t>01.05.2022 13:43:49</t>
  </si>
  <si>
    <t>01.05.2022 13:44:06</t>
  </si>
  <si>
    <t>01.05.2022 13:44:31</t>
  </si>
  <si>
    <t>01.05.2022 13:44:33</t>
  </si>
  <si>
    <t>01.05.2022 13:44:36</t>
  </si>
  <si>
    <t>01.05.2022 13:44:54</t>
  </si>
  <si>
    <t>01.05.2022 13:45:28</t>
  </si>
  <si>
    <t>01.05.2022 13:45:30</t>
  </si>
  <si>
    <t>01.05.2022 13:45:31</t>
  </si>
  <si>
    <t>01.05.2022 13:45:33</t>
  </si>
  <si>
    <t>01.05.2022 13:45:34</t>
  </si>
  <si>
    <t>01.05.2022 13:45:43</t>
  </si>
  <si>
    <t>01.05.2022 13:45:56</t>
  </si>
  <si>
    <t>01.05.2022 13:45:57</t>
  </si>
  <si>
    <t>01.05.2022 13:45:59</t>
  </si>
  <si>
    <t>01.05.2022 13:46:00</t>
  </si>
  <si>
    <t>01.05.2022 13:46:03</t>
  </si>
  <si>
    <t>01.05.2022 13:46:14</t>
  </si>
  <si>
    <t>01.05.2022 13:46:15</t>
  </si>
  <si>
    <t>01.05.2022 13:46:17</t>
  </si>
  <si>
    <t>01.05.2022 13:46:33</t>
  </si>
  <si>
    <t>01.05.2022 13:46:35</t>
  </si>
  <si>
    <t>01.05.2022 13:46:56</t>
  </si>
  <si>
    <t>01.05.2022 13:46:58</t>
  </si>
  <si>
    <t>01.05.2022 13:46:59</t>
  </si>
  <si>
    <t>01.05.2022 13:47:02</t>
  </si>
  <si>
    <t>01.05.2022 13:47:05</t>
  </si>
  <si>
    <t>01.05.2022 13:47:23</t>
  </si>
  <si>
    <t>01.05.2022 13:47:37</t>
  </si>
  <si>
    <t>01.05.2022 13:47:38</t>
  </si>
  <si>
    <t>01.05.2022 13:47:43</t>
  </si>
  <si>
    <t>01.05.2022 13:47:45</t>
  </si>
  <si>
    <t>01.05.2022 13:47:48</t>
  </si>
  <si>
    <t>01.05.2022 13:47:49</t>
  </si>
  <si>
    <t>01.05.2022 13:47:52</t>
  </si>
  <si>
    <t>01.05.2022 13:47:54</t>
  </si>
  <si>
    <t>01.05.2022 13:47:55</t>
  </si>
  <si>
    <t>01.05.2022 13:48:03</t>
  </si>
  <si>
    <t>01.05.2022 13:48:04</t>
  </si>
  <si>
    <t>01.05.2022 13:48:06</t>
  </si>
  <si>
    <t>01.05.2022 13:48:07</t>
  </si>
  <si>
    <t>01.05.2022 13:48:12</t>
  </si>
  <si>
    <t>01.05.2022 13:48:13</t>
  </si>
  <si>
    <t>01.05.2022 13:48:15</t>
  </si>
  <si>
    <t>01.05.2022 13:48:16</t>
  </si>
  <si>
    <t>01.05.2022 13:48:18</t>
  </si>
  <si>
    <t>01.05.2022 13:48:45</t>
  </si>
  <si>
    <t>01.05.2022 13:48:48</t>
  </si>
  <si>
    <t>01.05.2022 13:49:09</t>
  </si>
  <si>
    <t>01.05.2022 13:49:10</t>
  </si>
  <si>
    <t>01.05.2022 13:49:22</t>
  </si>
  <si>
    <t>01.05.2022 13:49:24</t>
  </si>
  <si>
    <t>01.05.2022 13:49:25</t>
  </si>
  <si>
    <t>01.05.2022 13:49:33</t>
  </si>
  <si>
    <t>01.05.2022 13:49:34</t>
  </si>
  <si>
    <t>01.05.2022 13:49:36</t>
  </si>
  <si>
    <t>01.05.2022 13:49:37</t>
  </si>
  <si>
    <t>01.05.2022 13:49:39</t>
  </si>
  <si>
    <t>01.05.2022 13:49:40</t>
  </si>
  <si>
    <t>01.05.2022 13:50:03</t>
  </si>
  <si>
    <t>01.05.2022 13:50:04</t>
  </si>
  <si>
    <t>01.05.2022 13:50:13</t>
  </si>
  <si>
    <t>01.05.2022 13:50:15</t>
  </si>
  <si>
    <t>01.05.2022 13:50:16</t>
  </si>
  <si>
    <t>01.05.2022 13:50:25</t>
  </si>
  <si>
    <t>01.05.2022 13:50:30</t>
  </si>
  <si>
    <t>01.05.2022 13:50:40</t>
  </si>
  <si>
    <t>01.05.2022 13:51:28</t>
  </si>
  <si>
    <t>01.05.2022 13:51:30</t>
  </si>
  <si>
    <t>01.05.2022 13:52:03</t>
  </si>
  <si>
    <t>01.05.2022 13:52:04</t>
  </si>
  <si>
    <t>01.05.2022 13:52:21</t>
  </si>
  <si>
    <t>01.05.2022 13:52:31</t>
  </si>
  <si>
    <t>01.05.2022 13:52:33</t>
  </si>
  <si>
    <t>01.05.2022 13:52:36</t>
  </si>
  <si>
    <t>01.05.2022 13:52:39</t>
  </si>
  <si>
    <t>01.05.2022 13:52:40</t>
  </si>
  <si>
    <t>01.05.2022 13:52:54</t>
  </si>
  <si>
    <t>01.05.2022 13:52:56</t>
  </si>
  <si>
    <t>01.05.2022 13:53:31</t>
  </si>
  <si>
    <t>01.05.2022 13:53:33</t>
  </si>
  <si>
    <t>01.05.2022 13:53:42</t>
  </si>
  <si>
    <t>01.05.2022 13:53:45</t>
  </si>
  <si>
    <t>01.05.2022 13:53:51</t>
  </si>
  <si>
    <t>01.05.2022 13:53:59</t>
  </si>
  <si>
    <t>01.05.2022 13:54:00</t>
  </si>
  <si>
    <t>01.05.2022 13:54:06</t>
  </si>
  <si>
    <t>01.05.2022 13:54:08</t>
  </si>
  <si>
    <t>01.05.2022 13:54:11</t>
  </si>
  <si>
    <t>01.05.2022 13:54:12</t>
  </si>
  <si>
    <t>01.05.2022 13:54:14</t>
  </si>
  <si>
    <t>01.05.2022 13:54:23</t>
  </si>
  <si>
    <t>01.05.2022 13:54:24</t>
  </si>
  <si>
    <t>01.05.2022 13:54:26</t>
  </si>
  <si>
    <t>01.05.2022 13:54:36</t>
  </si>
  <si>
    <t>01.05.2022 13:54:38</t>
  </si>
  <si>
    <t>01.05.2022 13:54:39</t>
  </si>
  <si>
    <t>01.05.2022 13:54:41</t>
  </si>
  <si>
    <t>01.05.2022 13:54:44</t>
  </si>
  <si>
    <t>01.05.2022 13:54:47</t>
  </si>
  <si>
    <t>01.05.2022 13:54:48</t>
  </si>
  <si>
    <t>01.05.2022 13:54:52</t>
  </si>
  <si>
    <t>01.05.2022 13:55:01</t>
  </si>
  <si>
    <t>01.05.2022 13:55:03</t>
  </si>
  <si>
    <t>01.05.2022 13:55:34</t>
  </si>
  <si>
    <t>01.05.2022 13:55:48</t>
  </si>
  <si>
    <t>01.05.2022 13:55:50</t>
  </si>
  <si>
    <t>01.05.2022 13:55:51</t>
  </si>
  <si>
    <t>01.05.2022 13:56:00</t>
  </si>
  <si>
    <t>01.05.2022 13:56:03</t>
  </si>
  <si>
    <t>01.05.2022 13:56:06</t>
  </si>
  <si>
    <t>01.05.2022 13:56:07</t>
  </si>
  <si>
    <t>01.05.2022 13:56:18</t>
  </si>
  <si>
    <t>01.05.2022 13:56:19</t>
  </si>
  <si>
    <t>01.05.2022 13:56:21</t>
  </si>
  <si>
    <t>01.05.2022 13:56:22</t>
  </si>
  <si>
    <t>01.05.2022 13:56:30</t>
  </si>
  <si>
    <t>01.05.2022 13:56:31</t>
  </si>
  <si>
    <t>01.05.2022 13:56:33</t>
  </si>
  <si>
    <t>01.05.2022 13:56:39</t>
  </si>
  <si>
    <t>01.05.2022 13:56:40</t>
  </si>
  <si>
    <t>01.05.2022 13:56:43</t>
  </si>
  <si>
    <t>01.05.2022 13:56:45</t>
  </si>
  <si>
    <t>01.05.2022 13:56:46</t>
  </si>
  <si>
    <t>01.05.2022 13:56:48</t>
  </si>
  <si>
    <t>01.05.2022 13:57:01</t>
  </si>
  <si>
    <t>01.05.2022 13:57:03</t>
  </si>
  <si>
    <t>01.05.2022 13:57:31</t>
  </si>
  <si>
    <t>01.05.2022 13:57:33</t>
  </si>
  <si>
    <t>01.05.2022 13:57:37</t>
  </si>
  <si>
    <t>01.05.2022 13:57:42</t>
  </si>
  <si>
    <t>01.05.2022 13:57:43</t>
  </si>
  <si>
    <t>01.05.2022 13:57:54</t>
  </si>
  <si>
    <t>01.05.2022 13:58:03</t>
  </si>
  <si>
    <t>01.05.2022 13:58:07</t>
  </si>
  <si>
    <t>01.05.2022 13:58:09</t>
  </si>
  <si>
    <t>01.05.2022 13:58:10</t>
  </si>
  <si>
    <t>01.05.2022 13:58:15</t>
  </si>
  <si>
    <t>01.05.2022 13:58:16</t>
  </si>
  <si>
    <t>01.05.2022 13:58:27</t>
  </si>
  <si>
    <t>01.05.2022 13:58:28</t>
  </si>
  <si>
    <t>01.05.2022 13:58:30</t>
  </si>
  <si>
    <t>01.05.2022 13:58:56</t>
  </si>
  <si>
    <t>01.05.2022 13:58:57</t>
  </si>
  <si>
    <t>01.05.2022 13:58:59</t>
  </si>
  <si>
    <t>01.05.2022 13:59:30</t>
  </si>
  <si>
    <t>01.05.2022 13:59:32</t>
  </si>
  <si>
    <t>01.05.2022 13:59:33</t>
  </si>
  <si>
    <t>01.05.2022 13:59:35</t>
  </si>
  <si>
    <t>01.05.2022 13:59:38</t>
  </si>
  <si>
    <t>01.05.2022 13:59:47</t>
  </si>
  <si>
    <t>01.05.2022 13:59:48</t>
  </si>
  <si>
    <t>01.05.2022 13:59:51</t>
  </si>
  <si>
    <t>01.05.2022 13:59:53</t>
  </si>
  <si>
    <t>01.05.2022 13:59:54</t>
  </si>
  <si>
    <t>01.05.2022 13:59:56</t>
  </si>
  <si>
    <t>01.05.2022 13:59:57</t>
  </si>
  <si>
    <t>01.05.2022 14:00:05</t>
  </si>
  <si>
    <t>01.05.2022 14:00:07</t>
  </si>
  <si>
    <t>01.05.2022 14:00:08</t>
  </si>
  <si>
    <t>01.05.2022 14:00:11</t>
  </si>
  <si>
    <t>01.05.2022 14:00:16</t>
  </si>
  <si>
    <t>01.05.2022 14:00:19</t>
  </si>
  <si>
    <t>01.05.2022 14:00:26</t>
  </si>
  <si>
    <t>01.05.2022 14:00:53</t>
  </si>
  <si>
    <t>01.05.2022 14:00:55</t>
  </si>
  <si>
    <t>01.05.2022 14:00:56</t>
  </si>
  <si>
    <t>01.05.2022 14:01:09</t>
  </si>
  <si>
    <t>01.05.2022 14:01:10</t>
  </si>
  <si>
    <t>01.05.2022 14:01:21</t>
  </si>
  <si>
    <t>01.05.2022 14:01:22</t>
  </si>
  <si>
    <t>01.05.2022 14:01:25</t>
  </si>
  <si>
    <t>01.05.2022 14:01:59</t>
  </si>
  <si>
    <t>01.05.2022 14:02:17</t>
  </si>
  <si>
    <t>01.05.2022 14:02:55</t>
  </si>
  <si>
    <t>01.05.2022 14:02:56</t>
  </si>
  <si>
    <t>01.05.2022 14:02:59</t>
  </si>
  <si>
    <t>01.05.2022 14:03:01</t>
  </si>
  <si>
    <t>01.05.2022 14:03:02</t>
  </si>
  <si>
    <t>01.05.2022 14:03:04</t>
  </si>
  <si>
    <t>01.05.2022 14:03:31</t>
  </si>
  <si>
    <t>01.05.2022 14:03:34</t>
  </si>
  <si>
    <t>01.05.2022 14:03:36</t>
  </si>
  <si>
    <t>01.05.2022 14:03:42</t>
  </si>
  <si>
    <t>01.05.2022 14:03:48</t>
  </si>
  <si>
    <t>01.05.2022 14:03:49</t>
  </si>
  <si>
    <t>01.05.2022 14:03:51</t>
  </si>
  <si>
    <t>01.05.2022 14:04:21</t>
  </si>
  <si>
    <t>01.05.2022 14:04:22</t>
  </si>
  <si>
    <t>01.05.2022 14:04:24</t>
  </si>
  <si>
    <t>01.05.2022 14:04:33</t>
  </si>
  <si>
    <t>01.05.2022 14:04:34</t>
  </si>
  <si>
    <t>01.05.2022 14:04:36</t>
  </si>
  <si>
    <t>01.05.2022 14:05:12</t>
  </si>
  <si>
    <t>01.05.2022 14:05:22</t>
  </si>
  <si>
    <t>01.05.2022 14:05:36</t>
  </si>
  <si>
    <t>01.05.2022 14:05:37</t>
  </si>
  <si>
    <t>01.05.2022 14:05:54</t>
  </si>
  <si>
    <t>01.05.2022 14:06:04</t>
  </si>
  <si>
    <t>01.05.2022 14:06:18</t>
  </si>
  <si>
    <t>01.05.2022 14:06:19</t>
  </si>
  <si>
    <t>01.05.2022 14:06:21</t>
  </si>
  <si>
    <t>01.05.2022 14:06:54</t>
  </si>
  <si>
    <t>01.05.2022 14:07:13</t>
  </si>
  <si>
    <t>01.05.2022 14:07:15</t>
  </si>
  <si>
    <t>01.05.2022 14:07:16</t>
  </si>
  <si>
    <t>01.05.2022 14:07:18</t>
  </si>
  <si>
    <t>01.05.2022 14:07:19</t>
  </si>
  <si>
    <t>01.05.2022 14:07:39</t>
  </si>
  <si>
    <t>01.05.2022 14:07:53</t>
  </si>
  <si>
    <t>01.05.2022 14:08:07</t>
  </si>
  <si>
    <t>01.05.2022 14:08:09</t>
  </si>
  <si>
    <t>01.05.2022 14:08:10</t>
  </si>
  <si>
    <t>01.05.2022 14:08:12</t>
  </si>
  <si>
    <t>01.05.2022 14:08:15</t>
  </si>
  <si>
    <t>01.05.2022 14:08:16</t>
  </si>
  <si>
    <t>01.05.2022 14:08:18</t>
  </si>
  <si>
    <t>01.05.2022 14:08:37</t>
  </si>
  <si>
    <t>01.05.2022 14:08:39</t>
  </si>
  <si>
    <t>01.05.2022 14:08:40</t>
  </si>
  <si>
    <t>01.05.2022 14:08:52</t>
  </si>
  <si>
    <t>01.05.2022 14:08:54</t>
  </si>
  <si>
    <t>01.05.2022 14:08:55</t>
  </si>
  <si>
    <t>01.05.2022 14:08:59</t>
  </si>
  <si>
    <t>01.05.2022 14:09:02</t>
  </si>
  <si>
    <t>01.05.2022 14:09:03</t>
  </si>
  <si>
    <t>01.05.2022 14:09:05</t>
  </si>
  <si>
    <t>01.05.2022 14:09:06</t>
  </si>
  <si>
    <t>01.05.2022 14:09:08</t>
  </si>
  <si>
    <t>01.05.2022 14:09:09</t>
  </si>
  <si>
    <t>01.05.2022 14:09:11</t>
  </si>
  <si>
    <t>01.05.2022 14:09:12</t>
  </si>
  <si>
    <t>01.05.2022 14:09:20</t>
  </si>
  <si>
    <t>01.05.2022 14:09:24</t>
  </si>
  <si>
    <t>01.05.2022 14:09:38</t>
  </si>
  <si>
    <t>01.05.2022 14:10:06</t>
  </si>
  <si>
    <t>01.05.2022 14:10:07</t>
  </si>
  <si>
    <t>01.05.2022 14:10:09</t>
  </si>
  <si>
    <t>01.05.2022 14:10:10</t>
  </si>
  <si>
    <t>01.05.2022 14:10:12</t>
  </si>
  <si>
    <t>01.05.2022 14:10:19</t>
  </si>
  <si>
    <t>01.05.2022 14:10:21</t>
  </si>
  <si>
    <t>01.05.2022 14:10:36</t>
  </si>
  <si>
    <t>01.05.2022 14:10:46</t>
  </si>
  <si>
    <t>01.05.2022 14:10:49</t>
  </si>
  <si>
    <t>01.05.2022 14:10:56</t>
  </si>
  <si>
    <t>01.05.2022 14:10:57</t>
  </si>
  <si>
    <t>01.05.2022 14:10:59</t>
  </si>
  <si>
    <t>01.05.2022 14:11:02</t>
  </si>
  <si>
    <t>01.05.2022 14:11:03</t>
  </si>
  <si>
    <t>01.05.2022 14:11:05</t>
  </si>
  <si>
    <t>01.05.2022 14:11:06</t>
  </si>
  <si>
    <t>01.05.2022 14:11:11</t>
  </si>
  <si>
    <t>01.05.2022 14:11:12</t>
  </si>
  <si>
    <t>01.05.2022 14:11:15</t>
  </si>
  <si>
    <t>01.05.2022 14:11:17</t>
  </si>
  <si>
    <t>01.05.2022 14:11:20</t>
  </si>
  <si>
    <t>01.05.2022 14:11:21</t>
  </si>
  <si>
    <t>01.05.2022 14:11:23</t>
  </si>
  <si>
    <t>01.05.2022 14:11:33</t>
  </si>
  <si>
    <t>01.05.2022 14:11:38</t>
  </si>
  <si>
    <t>01.05.2022 14:11:41</t>
  </si>
  <si>
    <t>01.05.2022 14:12:03</t>
  </si>
  <si>
    <t>01.05.2022 14:12:04</t>
  </si>
  <si>
    <t>01.05.2022 14:12:07</t>
  </si>
  <si>
    <t>01.05.2022 14:12:10</t>
  </si>
  <si>
    <t>01.05.2022 14:12:12</t>
  </si>
  <si>
    <t>01.05.2022 14:12:33</t>
  </si>
  <si>
    <t>01.05.2022 14:12:37</t>
  </si>
  <si>
    <t>01.05.2022 14:12:39</t>
  </si>
  <si>
    <t>01.05.2022 14:12:42</t>
  </si>
  <si>
    <t>01.05.2022 14:12:56</t>
  </si>
  <si>
    <t>01.05.2022 14:12:57</t>
  </si>
  <si>
    <t>01.05.2022 14:13:05</t>
  </si>
  <si>
    <t>01.05.2022 14:13:06</t>
  </si>
  <si>
    <t>01.05.2022 14:13:08</t>
  </si>
  <si>
    <t>01.05.2022 14:13:17</t>
  </si>
  <si>
    <t>01.05.2022 14:13:32</t>
  </si>
  <si>
    <t>01.05.2022 14:13:35</t>
  </si>
  <si>
    <t>01.05.2022 14:13:38</t>
  </si>
  <si>
    <t>01.05.2022 14:14:03</t>
  </si>
  <si>
    <t>01.05.2022 14:14:04</t>
  </si>
  <si>
    <t>01.05.2022 14:14:06</t>
  </si>
  <si>
    <t>01.05.2022 14:14:21</t>
  </si>
  <si>
    <t>01.05.2022 14:14:22</t>
  </si>
  <si>
    <t>01.05.2022 14:14:24</t>
  </si>
  <si>
    <t>01.05.2022 14:14:25</t>
  </si>
  <si>
    <t>01.05.2022 14:14:27</t>
  </si>
  <si>
    <t>01.05.2022 14:14:28</t>
  </si>
  <si>
    <t>01.05.2022 14:14:30</t>
  </si>
  <si>
    <t>01.05.2022 14:14:31</t>
  </si>
  <si>
    <t>01.05.2022 14:14:33</t>
  </si>
  <si>
    <t>01.05.2022 14:14:40</t>
  </si>
  <si>
    <t>01.05.2022 14:14:46</t>
  </si>
  <si>
    <t>01.05.2022 14:14:59</t>
  </si>
  <si>
    <t>01.05.2022 14:15:00</t>
  </si>
  <si>
    <t>01.05.2022 14:15:02</t>
  </si>
  <si>
    <t>01.05.2022 14:15:15</t>
  </si>
  <si>
    <t>01.05.2022 14:15:17</t>
  </si>
  <si>
    <t>01.05.2022 14:15:36</t>
  </si>
  <si>
    <t>01.05.2022 14:15:41</t>
  </si>
  <si>
    <t>01.05.2022 14:15:44</t>
  </si>
  <si>
    <t>01.05.2022 14:15:47</t>
  </si>
  <si>
    <t>01.05.2022 14:15:53</t>
  </si>
  <si>
    <t>01.05.2022 14:16:03</t>
  </si>
  <si>
    <t>01.05.2022 14:16:10</t>
  </si>
  <si>
    <t>01.05.2022 14:16:12</t>
  </si>
  <si>
    <t>01.05.2022 14:16:37</t>
  </si>
  <si>
    <t>01.05.2022 14:16:39</t>
  </si>
  <si>
    <t>01.05.2022 14:16:40</t>
  </si>
  <si>
    <t>01.05.2022 14:16:42</t>
  </si>
  <si>
    <t>01.05.2022 14:16:43</t>
  </si>
  <si>
    <t>01.05.2022 14:16:45</t>
  </si>
  <si>
    <t>01.05.2022 14:16:57</t>
  </si>
  <si>
    <t>01.05.2022 14:17:15</t>
  </si>
  <si>
    <t>01.05.2022 14:17:16</t>
  </si>
  <si>
    <t>01.05.2022 14:17:18</t>
  </si>
  <si>
    <t>01.05.2022 14:17:27</t>
  </si>
  <si>
    <t>01.05.2022 14:17:34</t>
  </si>
  <si>
    <t>01.05.2022 14:17:36</t>
  </si>
  <si>
    <t>01.05.2022 14:17:46</t>
  </si>
  <si>
    <t>01.05.2022 14:17:48</t>
  </si>
  <si>
    <t>01.05.2022 14:17:54</t>
  </si>
  <si>
    <t>01.05.2022 14:17:55</t>
  </si>
  <si>
    <t>01.05.2022 14:18:08</t>
  </si>
  <si>
    <t>01.05.2022 14:18:18</t>
  </si>
  <si>
    <t>01.05.2022 14:18:30</t>
  </si>
  <si>
    <t>01.05.2022 14:18:38</t>
  </si>
  <si>
    <t>01.05.2022 14:18:39</t>
  </si>
  <si>
    <t>01.05.2022 14:18:41</t>
  </si>
  <si>
    <t>01.05.2022 14:18:42</t>
  </si>
  <si>
    <t>01.05.2022 14:18:44</t>
  </si>
  <si>
    <t>01.05.2022 14:18:45</t>
  </si>
  <si>
    <t>01.05.2022 14:18:47</t>
  </si>
  <si>
    <t>01.05.2022 14:18:50</t>
  </si>
  <si>
    <t>01.05.2022 14:18:51</t>
  </si>
  <si>
    <t>01.05.2022 14:18:53</t>
  </si>
  <si>
    <t>01.05.2022 14:18:54</t>
  </si>
  <si>
    <t>01.05.2022 14:19:00</t>
  </si>
  <si>
    <t>01.05.2022 14:19:01</t>
  </si>
  <si>
    <t>01.05.2022 14:19:07</t>
  </si>
  <si>
    <t>01.05.2022 14:19:16</t>
  </si>
  <si>
    <t>01.05.2022 14:19:18</t>
  </si>
  <si>
    <t>01.05.2022 14:19:25</t>
  </si>
  <si>
    <t>01.05.2022 14:19:27</t>
  </si>
  <si>
    <t>01.05.2022 14:19:33</t>
  </si>
  <si>
    <t>01.05.2022 14:19:37</t>
  </si>
  <si>
    <t>01.05.2022 14:19:39</t>
  </si>
  <si>
    <t>01.05.2022 14:19:49</t>
  </si>
  <si>
    <t>01.05.2022 14:19:51</t>
  </si>
  <si>
    <t>01.05.2022 14:19:55</t>
  </si>
  <si>
    <t>01.05.2022 14:19:57</t>
  </si>
  <si>
    <t>01.05.2022 14:20:01</t>
  </si>
  <si>
    <t>01.05.2022 14:20:07</t>
  </si>
  <si>
    <t>01.05.2022 14:20:10</t>
  </si>
  <si>
    <t>01.05.2022 14:20:12</t>
  </si>
  <si>
    <t>01.05.2022 14:20:13</t>
  </si>
  <si>
    <t>01.05.2022 14:20:16</t>
  </si>
  <si>
    <t>01.05.2022 14:20:23</t>
  </si>
  <si>
    <t>01.05.2022 14:20:26</t>
  </si>
  <si>
    <t>01.05.2022 14:20:29</t>
  </si>
  <si>
    <t>01.05.2022 14:20:57</t>
  </si>
  <si>
    <t>01.05.2022 14:20:59</t>
  </si>
  <si>
    <t>01.05.2022 14:21:06</t>
  </si>
  <si>
    <t>01.05.2022 14:21:08</t>
  </si>
  <si>
    <t>01.05.2022 14:21:16</t>
  </si>
  <si>
    <t>01.05.2022 14:21:19</t>
  </si>
  <si>
    <t>01.05.2022 14:21:20</t>
  </si>
  <si>
    <t>01.05.2022 14:21:22</t>
  </si>
  <si>
    <t>01.05.2022 14:21:23</t>
  </si>
  <si>
    <t>01.05.2022 14:21:50</t>
  </si>
  <si>
    <t>01.05.2022 14:21:56</t>
  </si>
  <si>
    <t>01.05.2022 14:21:58</t>
  </si>
  <si>
    <t>01.05.2022 14:22:01</t>
  </si>
  <si>
    <t>01.05.2022 14:22:12</t>
  </si>
  <si>
    <t>01.05.2022 14:22:13</t>
  </si>
  <si>
    <t>01.05.2022 14:22:16</t>
  </si>
  <si>
    <t>01.05.2022 14:22:43</t>
  </si>
  <si>
    <t>01.05.2022 14:22:52</t>
  </si>
  <si>
    <t>01.05.2022 14:23:19</t>
  </si>
  <si>
    <t>01.05.2022 14:23:45</t>
  </si>
  <si>
    <t>01.05.2022 14:23:59</t>
  </si>
  <si>
    <t>01.05.2022 14:24:02</t>
  </si>
  <si>
    <t>01.05.2022 14:24:05</t>
  </si>
  <si>
    <t>01.05.2022 14:24:15</t>
  </si>
  <si>
    <t>01.05.2022 14:24:17</t>
  </si>
  <si>
    <t>01.05.2022 14:24:20</t>
  </si>
  <si>
    <t>01.05.2022 14:24:21</t>
  </si>
  <si>
    <t>01.05.2022 14:24:24</t>
  </si>
  <si>
    <t>01.05.2022 14:24:26</t>
  </si>
  <si>
    <t>01.05.2022 14:24:27</t>
  </si>
  <si>
    <t>01.05.2022 14:24:37</t>
  </si>
  <si>
    <t>01.05.2022 14:24:38</t>
  </si>
  <si>
    <t>01.05.2022 14:24:40</t>
  </si>
  <si>
    <t>01.05.2022 14:24:47</t>
  </si>
  <si>
    <t>01.05.2022 14:24:49</t>
  </si>
  <si>
    <t>01.05.2022 14:25:06</t>
  </si>
  <si>
    <t>01.05.2022 14:25:09</t>
  </si>
  <si>
    <t>01.05.2022 14:25:18</t>
  </si>
  <si>
    <t>01.05.2022 14:25:19</t>
  </si>
  <si>
    <t>01.05.2022 14:25:28</t>
  </si>
  <si>
    <t>01.05.2022 14:25:30</t>
  </si>
  <si>
    <t>01.05.2022 14:25:45</t>
  </si>
  <si>
    <t>01.05.2022 14:26:00</t>
  </si>
  <si>
    <t>01.05.2022 14:26:01</t>
  </si>
  <si>
    <t>01.05.2022 14:26:07</t>
  </si>
  <si>
    <t>01.05.2022 14:26:09</t>
  </si>
  <si>
    <t>01.05.2022 14:26:13</t>
  </si>
  <si>
    <t>01.05.2022 14:26:15</t>
  </si>
  <si>
    <t>01.05.2022 14:26:22</t>
  </si>
  <si>
    <t>01.05.2022 14:26:24</t>
  </si>
  <si>
    <t>01.05.2022 14:26:39</t>
  </si>
  <si>
    <t>01.05.2022 14:26:42</t>
  </si>
  <si>
    <t>01.05.2022 14:26:46</t>
  </si>
  <si>
    <t>01.05.2022 14:26:49</t>
  </si>
  <si>
    <t>01.05.2022 14:26:51</t>
  </si>
  <si>
    <t>01.05.2022 14:26:52</t>
  </si>
  <si>
    <t>01.05.2022 14:26:54</t>
  </si>
  <si>
    <t>01.05.2022 14:26:57</t>
  </si>
  <si>
    <t>01.05.2022 14:26:58</t>
  </si>
  <si>
    <t>01.05.2022 14:27:23</t>
  </si>
  <si>
    <t>01.05.2022 14:27:24</t>
  </si>
  <si>
    <t>01.05.2022 14:27:26</t>
  </si>
  <si>
    <t>01.05.2022 14:27:27</t>
  </si>
  <si>
    <t>01.05.2022 14:27:48</t>
  </si>
  <si>
    <t>01.05.2022 14:28:16</t>
  </si>
  <si>
    <t>01.05.2022 14:28:18</t>
  </si>
  <si>
    <t>01.05.2022 14:28:24</t>
  </si>
  <si>
    <t>01.05.2022 14:28:25</t>
  </si>
  <si>
    <t>01.05.2022 14:28:33</t>
  </si>
  <si>
    <t>01.05.2022 14:28:34</t>
  </si>
  <si>
    <t>01.05.2022 14:28:36</t>
  </si>
  <si>
    <t>01.05.2022 14:28:57</t>
  </si>
  <si>
    <t>01.05.2022 14:28:59</t>
  </si>
  <si>
    <t>01.05.2022 14:29:00</t>
  </si>
  <si>
    <t>01.05.2022 14:29:02</t>
  </si>
  <si>
    <t>01.05.2022 14:29:15</t>
  </si>
  <si>
    <t>01.05.2022 14:29:18</t>
  </si>
  <si>
    <t>01.05.2022 14:29:20</t>
  </si>
  <si>
    <t>01.05.2022 14:29:21</t>
  </si>
  <si>
    <t>01.05.2022 14:29:27</t>
  </si>
  <si>
    <t>01.05.2022 14:29:29</t>
  </si>
  <si>
    <t>01.05.2022 14:29:32</t>
  </si>
  <si>
    <t>01.05.2022 14:29:33</t>
  </si>
  <si>
    <t>01.05.2022 14:29:50</t>
  </si>
  <si>
    <t>01.05.2022 14:29:55</t>
  </si>
  <si>
    <t>01.05.2022 14:29:56</t>
  </si>
  <si>
    <t>01.05.2022 14:30:02</t>
  </si>
  <si>
    <t>01.05.2022 14:30:13</t>
  </si>
  <si>
    <t>01.05.2022 14:30:25</t>
  </si>
  <si>
    <t>01.05.2022 14:30:26</t>
  </si>
  <si>
    <t>01.05.2022 14:30:28</t>
  </si>
  <si>
    <t>01.05.2022 14:30:37</t>
  </si>
  <si>
    <t>01.05.2022 14:30:50</t>
  </si>
  <si>
    <t>01.05.2022 14:30:52</t>
  </si>
  <si>
    <t>01.05.2022 14:31:06</t>
  </si>
  <si>
    <t>01.05.2022 14:31:12</t>
  </si>
  <si>
    <t>01.05.2022 14:31:13</t>
  </si>
  <si>
    <t>01.05.2022 14:31:22</t>
  </si>
  <si>
    <t>01.05.2022 14:31:24</t>
  </si>
  <si>
    <t>01.05.2022 14:31:27</t>
  </si>
  <si>
    <t>01.05.2022 14:31:31</t>
  </si>
  <si>
    <t>01.05.2022 14:31:54</t>
  </si>
  <si>
    <t>01.05.2022 14:32:03</t>
  </si>
  <si>
    <t>01.05.2022 14:32:10</t>
  </si>
  <si>
    <t>01.05.2022 14:32:12</t>
  </si>
  <si>
    <t>01.05.2022 14:32:13</t>
  </si>
  <si>
    <t>01.05.2022 14:32:15</t>
  </si>
  <si>
    <t>01.05.2022 14:32:16</t>
  </si>
  <si>
    <t>01.05.2022 14:32:46</t>
  </si>
  <si>
    <t>01.05.2022 14:33:03</t>
  </si>
  <si>
    <t>01.05.2022 14:33:04</t>
  </si>
  <si>
    <t>01.05.2022 14:33:06</t>
  </si>
  <si>
    <t>01.05.2022 14:33:15</t>
  </si>
  <si>
    <t>01.05.2022 14:33:18</t>
  </si>
  <si>
    <t>01.05.2022 14:33:28</t>
  </si>
  <si>
    <t>01.05.2022 14:33:33</t>
  </si>
  <si>
    <t>01.05.2022 14:33:39</t>
  </si>
  <si>
    <t>01.05.2022 14:33:40</t>
  </si>
  <si>
    <t>01.05.2022 14:33:43</t>
  </si>
  <si>
    <t>01.05.2022 14:34:09</t>
  </si>
  <si>
    <t>01.05.2022 14:34:12</t>
  </si>
  <si>
    <t>01.05.2022 14:34:13</t>
  </si>
  <si>
    <t>01.05.2022 14:34:16</t>
  </si>
  <si>
    <t>01.05.2022 14:34:19</t>
  </si>
  <si>
    <t>01.05.2022 14:34:21</t>
  </si>
  <si>
    <t>01.05.2022 14:34:22</t>
  </si>
  <si>
    <t>01.05.2022 14:34:53</t>
  </si>
  <si>
    <t>01.05.2022 14:34:56</t>
  </si>
  <si>
    <t>01.05.2022 14:34:59</t>
  </si>
  <si>
    <t>01.05.2022 14:35:05</t>
  </si>
  <si>
    <t>01.05.2022 14:35:06</t>
  </si>
  <si>
    <t>01.05.2022 14:35:08</t>
  </si>
  <si>
    <t>01.05.2022 14:35:18</t>
  </si>
  <si>
    <t>01.05.2022 14:35:24</t>
  </si>
  <si>
    <t>01.05.2022 14:35:26</t>
  </si>
  <si>
    <t>01.05.2022 14:35:30</t>
  </si>
  <si>
    <t>01.05.2022 14:35:35</t>
  </si>
  <si>
    <t>01.05.2022 14:35:48</t>
  </si>
  <si>
    <t>01.05.2022 14:35:53</t>
  </si>
  <si>
    <t>01.05.2022 14:35:54</t>
  </si>
  <si>
    <t>01.05.2022 14:36:09</t>
  </si>
  <si>
    <t>01.05.2022 14:36:13</t>
  </si>
  <si>
    <t>01.05.2022 14:36:19</t>
  </si>
  <si>
    <t>01.05.2022 14:36:22</t>
  </si>
  <si>
    <t>01.05.2022 14:36:24</t>
  </si>
  <si>
    <t>01.05.2022 14:36:30</t>
  </si>
  <si>
    <t>01.05.2022 14:36:31</t>
  </si>
  <si>
    <t>01.05.2022 14:36:37</t>
  </si>
  <si>
    <t>01.05.2022 14:36:39</t>
  </si>
  <si>
    <t>01.05.2022 14:36:57</t>
  </si>
  <si>
    <t>01.05.2022 14:36:59</t>
  </si>
  <si>
    <t>01.05.2022 14:37:00</t>
  </si>
  <si>
    <t>01.05.2022 14:37:02</t>
  </si>
  <si>
    <t>01.05.2022 14:37:03</t>
  </si>
  <si>
    <t>01.05.2022 14:37:05</t>
  </si>
  <si>
    <t>01.05.2022 14:37:08</t>
  </si>
  <si>
    <t>01.05.2022 14:37:20</t>
  </si>
  <si>
    <t>01.05.2022 14:37:21</t>
  </si>
  <si>
    <t>01.05.2022 14:37:24</t>
  </si>
  <si>
    <t>01.05.2022 14:37:29</t>
  </si>
  <si>
    <t>01.05.2022 14:37:30</t>
  </si>
  <si>
    <t>01.05.2022 14:37:38</t>
  </si>
  <si>
    <t>01.05.2022 14:37:39</t>
  </si>
  <si>
    <t>01.05.2022 14:37:45</t>
  </si>
  <si>
    <t>01.05.2022 14:37:51</t>
  </si>
  <si>
    <t>01.05.2022 14:37:53</t>
  </si>
  <si>
    <t>01.05.2022 14:37:54</t>
  </si>
  <si>
    <t>01.05.2022 14:37:56</t>
  </si>
  <si>
    <t>01.05.2022 14:37:57</t>
  </si>
  <si>
    <t>01.05.2022 14:38:00</t>
  </si>
  <si>
    <t>01.05.2022 14:38:02</t>
  </si>
  <si>
    <t>01.05.2022 14:38:06</t>
  </si>
  <si>
    <t>01.05.2022 14:38:15</t>
  </si>
  <si>
    <t>01.05.2022 14:38:17</t>
  </si>
  <si>
    <t>01.05.2022 14:38:25</t>
  </si>
  <si>
    <t>01.05.2022 14:38:41</t>
  </si>
  <si>
    <t>01.05.2022 14:38:43</t>
  </si>
  <si>
    <t>01.05.2022 14:39:18</t>
  </si>
  <si>
    <t>01.05.2022 14:39:34</t>
  </si>
  <si>
    <t>01.05.2022 14:39:36</t>
  </si>
  <si>
    <t>01.05.2022 14:39:41</t>
  </si>
  <si>
    <t>01.05.2022 14:39:42</t>
  </si>
  <si>
    <t>01.05.2022 14:39:44</t>
  </si>
  <si>
    <t>01.05.2022 14:39:45</t>
  </si>
  <si>
    <t>01.05.2022 14:40:06</t>
  </si>
  <si>
    <t>01.05.2022 14:40:07</t>
  </si>
  <si>
    <t>01.05.2022 14:40:10</t>
  </si>
  <si>
    <t>01.05.2022 14:40:12</t>
  </si>
  <si>
    <t>01.05.2022 14:40:13</t>
  </si>
  <si>
    <t>01.05.2022 14:40:22</t>
  </si>
  <si>
    <t>01.05.2022 14:40:42</t>
  </si>
  <si>
    <t>01.05.2022 14:40:43</t>
  </si>
  <si>
    <t>01.05.2022 14:40:56</t>
  </si>
  <si>
    <t>01.05.2022 14:41:12</t>
  </si>
  <si>
    <t>01.05.2022 14:41:13</t>
  </si>
  <si>
    <t>01.05.2022 14:41:22</t>
  </si>
  <si>
    <t>01.05.2022 14:41:33</t>
  </si>
  <si>
    <t>01.05.2022 14:42:01</t>
  </si>
  <si>
    <t>01.05.2022 14:42:03</t>
  </si>
  <si>
    <t>01.05.2022 14:42:09</t>
  </si>
  <si>
    <t>01.05.2022 14:42:24</t>
  </si>
  <si>
    <t>01.05.2022 14:42:25</t>
  </si>
  <si>
    <t>01.05.2022 14:42:37</t>
  </si>
  <si>
    <t>01.05.2022 14:42:43</t>
  </si>
  <si>
    <t>01.05.2022 14:42:45</t>
  </si>
  <si>
    <t>01.05.2022 14:42:54</t>
  </si>
  <si>
    <t>01.05.2022 14:42:56</t>
  </si>
  <si>
    <t>01.05.2022 14:43:06</t>
  </si>
  <si>
    <t>01.05.2022 14:43:08</t>
  </si>
  <si>
    <t>01.05.2022 14:43:09</t>
  </si>
  <si>
    <t>01.05.2022 14:43:30</t>
  </si>
  <si>
    <t>01.05.2022 14:43:32</t>
  </si>
  <si>
    <t>01.05.2022 14:43:41</t>
  </si>
  <si>
    <t>01.05.2022 14:43:42</t>
  </si>
  <si>
    <t>01.05.2022 14:43:44</t>
  </si>
  <si>
    <t>01.05.2022 14:43:45</t>
  </si>
  <si>
    <t>01.05.2022 14:43:47</t>
  </si>
  <si>
    <t>01.05.2022 14:43:48</t>
  </si>
  <si>
    <t>01.05.2022 14:43:55</t>
  </si>
  <si>
    <t>01.05.2022 14:43:56</t>
  </si>
  <si>
    <t>01.05.2022 14:43:57</t>
  </si>
  <si>
    <t>01.05.2022 14:43:59</t>
  </si>
  <si>
    <t>01.05.2022 14:44:07</t>
  </si>
  <si>
    <t>01.05.2022 14:44:08</t>
  </si>
  <si>
    <t>01.05.2022 14:44:10</t>
  </si>
  <si>
    <t>01.05.2022 14:44:16</t>
  </si>
  <si>
    <t>01.05.2022 14:44:19</t>
  </si>
  <si>
    <t>01.05.2022 14:44:22</t>
  </si>
  <si>
    <t>01.05.2022 14:44:23</t>
  </si>
  <si>
    <t>01.05.2022 14:44:37</t>
  </si>
  <si>
    <t>01.05.2022 14:45:00</t>
  </si>
  <si>
    <t>01.05.2022 14:45:01</t>
  </si>
  <si>
    <t>01.05.2022 14:45:31</t>
  </si>
  <si>
    <t>01.05.2022 14:45:33</t>
  </si>
  <si>
    <t>01.05.2022 14:45:37</t>
  </si>
  <si>
    <t>01.05.2022 14:45:42</t>
  </si>
  <si>
    <t>01.05.2022 14:45:49</t>
  </si>
  <si>
    <t>01.05.2022 14:45:51</t>
  </si>
  <si>
    <t>01.05.2022 14:45:55</t>
  </si>
  <si>
    <t>01.05.2022 14:46:16</t>
  </si>
  <si>
    <t>01.05.2022 14:46:18</t>
  </si>
  <si>
    <t>01.05.2022 14:47:18</t>
  </si>
  <si>
    <t>01.05.2022 14:47:31</t>
  </si>
  <si>
    <t>01.05.2022 14:47:33</t>
  </si>
  <si>
    <t>01.05.2022 14:47:37</t>
  </si>
  <si>
    <t>01.05.2022 14:47:51</t>
  </si>
  <si>
    <t>01.05.2022 14:47:53</t>
  </si>
  <si>
    <t>01.05.2022 14:47:54</t>
  </si>
  <si>
    <t>01.05.2022 14:47:57</t>
  </si>
  <si>
    <t>01.05.2022 14:47:59</t>
  </si>
  <si>
    <t>01.05.2022 14:48:00</t>
  </si>
  <si>
    <t>01.05.2022 14:48:15</t>
  </si>
  <si>
    <t>01.05.2022 14:49:04</t>
  </si>
  <si>
    <t>01.05.2022 14:49:06</t>
  </si>
  <si>
    <t>01.05.2022 14:49:07</t>
  </si>
  <si>
    <t>01.05.2022 14:49:15</t>
  </si>
  <si>
    <t>01.05.2022 14:49:16</t>
  </si>
  <si>
    <t>01.05.2022 14:49:18</t>
  </si>
  <si>
    <t>01.05.2022 14:49:51</t>
  </si>
  <si>
    <t>01.05.2022 14:49:53</t>
  </si>
  <si>
    <t>01.05.2022 14:50:19</t>
  </si>
  <si>
    <t>01.05.2022 14:50:21</t>
  </si>
  <si>
    <t>01.05.2022 14:50:25</t>
  </si>
  <si>
    <t>01.05.2022 14:50:33</t>
  </si>
  <si>
    <t>01.05.2022 14:50:36</t>
  </si>
  <si>
    <t>01.05.2022 14:50:59</t>
  </si>
  <si>
    <t>01.05.2022 14:51:00</t>
  </si>
  <si>
    <t>01.05.2022 14:51:02</t>
  </si>
  <si>
    <t>01.05.2022 14:51:03</t>
  </si>
  <si>
    <t>01.05.2022 14:51:05</t>
  </si>
  <si>
    <t>01.05.2022 14:51:06</t>
  </si>
  <si>
    <t>01.05.2022 14:51:09</t>
  </si>
  <si>
    <t>01.05.2022 14:51:11</t>
  </si>
  <si>
    <t>01.05.2022 14:51:18</t>
  </si>
  <si>
    <t>01.05.2022 14:51:20</t>
  </si>
  <si>
    <t>01.05.2022 14:51:38</t>
  </si>
  <si>
    <t>01.05.2022 14:51:41</t>
  </si>
  <si>
    <t>01.05.2022 14:51:42</t>
  </si>
  <si>
    <t>01.05.2022 14:51:44</t>
  </si>
  <si>
    <t>01.05.2022 14:51:48</t>
  </si>
  <si>
    <t>01.05.2022 14:51:50</t>
  </si>
  <si>
    <t>01.05.2022 14:51:51</t>
  </si>
  <si>
    <t>01.05.2022 14:52:22</t>
  </si>
  <si>
    <t>01.05.2022 14:52:24</t>
  </si>
  <si>
    <t>01.05.2022 14:52:42</t>
  </si>
  <si>
    <t>01.05.2022 14:52:54</t>
  </si>
  <si>
    <t>01.05.2022 14:52:56</t>
  </si>
  <si>
    <t>01.05.2022 14:53:55</t>
  </si>
  <si>
    <t>01.05.2022 14:53:58</t>
  </si>
  <si>
    <t>01.05.2022 14:54:07</t>
  </si>
  <si>
    <t>01.05.2022 14:54:09</t>
  </si>
  <si>
    <t>01.05.2022 14:54:10</t>
  </si>
  <si>
    <t>01.05.2022 14:54:12</t>
  </si>
  <si>
    <t>01.05.2022 14:54:13</t>
  </si>
  <si>
    <t>01.05.2022 14:54:15</t>
  </si>
  <si>
    <t>01.05.2022 14:54:16</t>
  </si>
  <si>
    <t>01.05.2022 14:54:18</t>
  </si>
  <si>
    <t>01.05.2022 14:54:19</t>
  </si>
  <si>
    <t>01.05.2022 14:54:21</t>
  </si>
  <si>
    <t>01.05.2022 14:54:39</t>
  </si>
  <si>
    <t>01.05.2022 14:54:48</t>
  </si>
  <si>
    <t>01.05.2022 14:54:49</t>
  </si>
  <si>
    <t>01.05.2022 14:54:54</t>
  </si>
  <si>
    <t>01.05.2022 14:55:06</t>
  </si>
  <si>
    <t>01.05.2022 14:55:07</t>
  </si>
  <si>
    <t>01.05.2022 14:55:09</t>
  </si>
  <si>
    <t>01.05.2022 14:55:22</t>
  </si>
  <si>
    <t>01.05.2022 14:55:37</t>
  </si>
  <si>
    <t>01.05.2022 14:55:43</t>
  </si>
  <si>
    <t>01.05.2022 14:55:45</t>
  </si>
  <si>
    <t>01.05.2022 14:55:56</t>
  </si>
  <si>
    <t>01.05.2022 14:56:06</t>
  </si>
  <si>
    <t>01.05.2022 14:56:11</t>
  </si>
  <si>
    <t>01.05.2022 14:56:17</t>
  </si>
  <si>
    <t>01.05.2022 14:56:36</t>
  </si>
  <si>
    <t>01.05.2022 14:56:39</t>
  </si>
  <si>
    <t>01.05.2022 14:56:41</t>
  </si>
  <si>
    <t>01.05.2022 14:56:42</t>
  </si>
  <si>
    <t>01.05.2022 14:57:24</t>
  </si>
  <si>
    <t>01.05.2022 14:57:25</t>
  </si>
  <si>
    <t>01.05.2022 14:57:27</t>
  </si>
  <si>
    <t>01.05.2022 14:57:28</t>
  </si>
  <si>
    <t>01.05.2022 14:57:30</t>
  </si>
  <si>
    <t>01.05.2022 14:57:31</t>
  </si>
  <si>
    <t>01.05.2022 14:57:37</t>
  </si>
  <si>
    <t>01.05.2022 14:57:39</t>
  </si>
  <si>
    <t>01.05.2022 14:58:30</t>
  </si>
  <si>
    <t>01.05.2022 14:58:34</t>
  </si>
  <si>
    <t>01.05.2022 14:58:36</t>
  </si>
  <si>
    <t>01.05.2022 14:58:39</t>
  </si>
  <si>
    <t>01.05.2022 14:58:53</t>
  </si>
  <si>
    <t>01.05.2022 14:58:54</t>
  </si>
  <si>
    <t>01.05.2022 14:58:59</t>
  </si>
  <si>
    <t>01.05.2022 14:59:12</t>
  </si>
  <si>
    <t>01.05.2022 14:59:20</t>
  </si>
  <si>
    <t>01.05.2022 14:59:21</t>
  </si>
  <si>
    <t>01.05.2022 14:59:55</t>
  </si>
  <si>
    <t>01.05.2022 14:59:56</t>
  </si>
  <si>
    <t>01.05.2022 15:00:31</t>
  </si>
  <si>
    <t>01.05.2022 15:00:33</t>
  </si>
  <si>
    <t>01.05.2022 15:00:46</t>
  </si>
  <si>
    <t>01.05.2022 15:01:13</t>
  </si>
  <si>
    <t>01.05.2022 15:01:15</t>
  </si>
  <si>
    <t>01.05.2022 15:01:16</t>
  </si>
  <si>
    <t>01.05.2022 15:01:22</t>
  </si>
  <si>
    <t>01.05.2022 15:01:24</t>
  </si>
  <si>
    <t>01.05.2022 15:01:27</t>
  </si>
  <si>
    <t>01.05.2022 15:01:28</t>
  </si>
  <si>
    <t>01.05.2022 15:01:33</t>
  </si>
  <si>
    <t>01.05.2022 15:01:37</t>
  </si>
  <si>
    <t>01.05.2022 15:01:39</t>
  </si>
  <si>
    <t>01.05.2022 15:01:40</t>
  </si>
  <si>
    <t>01.05.2022 15:02:34</t>
  </si>
  <si>
    <t>01.05.2022 15:02:36</t>
  </si>
  <si>
    <t>01.05.2022 15:02:48</t>
  </si>
  <si>
    <t>01.05.2022 15:02:50</t>
  </si>
  <si>
    <t>01.05.2022 15:02:51</t>
  </si>
  <si>
    <t>01.05.2022 15:02:53</t>
  </si>
  <si>
    <t>01.05.2022 15:02:54</t>
  </si>
  <si>
    <t>01.05.2022 15:02:59</t>
  </si>
  <si>
    <t>01.05.2022 15:03:05</t>
  </si>
  <si>
    <t>01.05.2022 15:03:17</t>
  </si>
  <si>
    <t>01.05.2022 15:03:18</t>
  </si>
  <si>
    <t>01.05.2022 15:03:24</t>
  </si>
  <si>
    <t>01.05.2022 15:03:26</t>
  </si>
  <si>
    <t>01.05.2022 15:03:36</t>
  </si>
  <si>
    <t>01.05.2022 15:03:53</t>
  </si>
  <si>
    <t>01.05.2022 15:03:55</t>
  </si>
  <si>
    <t>01.05.2022 15:03:59</t>
  </si>
  <si>
    <t>01.05.2022 15:04:01</t>
  </si>
  <si>
    <t>01.05.2022 15:04:11</t>
  </si>
  <si>
    <t>01.05.2022 15:04:13</t>
  </si>
  <si>
    <t>01.05.2022 15:04:14</t>
  </si>
  <si>
    <t>01.05.2022 15:04:34</t>
  </si>
  <si>
    <t>01.05.2022 15:04:41</t>
  </si>
  <si>
    <t>01.05.2022 15:04:43</t>
  </si>
  <si>
    <t>01.05.2022 15:05:10</t>
  </si>
  <si>
    <t>01.05.2022 15:05:16</t>
  </si>
  <si>
    <t>01.05.2022 15:05:18</t>
  </si>
  <si>
    <t>01.05.2022 15:05:22</t>
  </si>
  <si>
    <t>01.05.2022 15:05:25</t>
  </si>
  <si>
    <t>01.05.2022 15:05:33</t>
  </si>
  <si>
    <t>01.05.2022 15:05:51</t>
  </si>
  <si>
    <t>01.05.2022 15:05:53</t>
  </si>
  <si>
    <t>01.05.2022 15:06:00</t>
  </si>
  <si>
    <t>01.05.2022 15:06:01</t>
  </si>
  <si>
    <t>01.05.2022 15:06:36</t>
  </si>
  <si>
    <t>01.05.2022 15:06:37</t>
  </si>
  <si>
    <t>01.05.2022 15:06:39</t>
  </si>
  <si>
    <t>01.05.2022 15:06:48</t>
  </si>
  <si>
    <t>01.05.2022 15:06:50</t>
  </si>
  <si>
    <t>01.05.2022 15:06:59</t>
  </si>
  <si>
    <t>01.05.2022 15:07:00</t>
  </si>
  <si>
    <t>01.05.2022 15:07:23</t>
  </si>
  <si>
    <t>01.05.2022 15:07:24</t>
  </si>
  <si>
    <t>01.05.2022 15:07:26</t>
  </si>
  <si>
    <t>01.05.2022 15:07:41</t>
  </si>
  <si>
    <t>01.05.2022 15:07:42</t>
  </si>
  <si>
    <t>01.05.2022 15:07:52</t>
  </si>
  <si>
    <t>01.05.2022 15:07:53</t>
  </si>
  <si>
    <t>01.05.2022 15:08:12</t>
  </si>
  <si>
    <t>01.05.2022 15:08:15</t>
  </si>
  <si>
    <t>01.05.2022 15:08:21</t>
  </si>
  <si>
    <t>01.05.2022 15:08:22</t>
  </si>
  <si>
    <t>01.05.2022 15:08:24</t>
  </si>
  <si>
    <t>01.05.2022 15:08:34</t>
  </si>
  <si>
    <t>01.05.2022 15:08:36</t>
  </si>
  <si>
    <t>01.05.2022 15:08:37</t>
  </si>
  <si>
    <t>01.05.2022 15:08:39</t>
  </si>
  <si>
    <t>01.05.2022 15:08:54</t>
  </si>
  <si>
    <t>01.05.2022 15:08:56</t>
  </si>
  <si>
    <t>01.05.2022 15:09:09</t>
  </si>
  <si>
    <t>01.05.2022 15:09:11</t>
  </si>
  <si>
    <t>01.05.2022 15:09:33</t>
  </si>
  <si>
    <t>01.05.2022 15:09:53</t>
  </si>
  <si>
    <t>01.05.2022 15:09:55</t>
  </si>
  <si>
    <t>01.05.2022 15:09:56</t>
  </si>
  <si>
    <t>01.05.2022 15:10:09</t>
  </si>
  <si>
    <t>01.05.2022 15:10:24</t>
  </si>
  <si>
    <t>01.05.2022 15:10:25</t>
  </si>
  <si>
    <t>01.05.2022 15:10:47</t>
  </si>
  <si>
    <t>01.05.2022 15:10:57</t>
  </si>
  <si>
    <t>01.05.2022 15:11:05</t>
  </si>
  <si>
    <t>01.05.2022 15:11:06</t>
  </si>
  <si>
    <t>01.05.2022 15:11:08</t>
  </si>
  <si>
    <t>01.05.2022 15:11:09</t>
  </si>
  <si>
    <t>01.05.2022 15:11:12</t>
  </si>
  <si>
    <t>01.05.2022 15:11:35</t>
  </si>
  <si>
    <t>01.05.2022 15:11:36</t>
  </si>
  <si>
    <t>01.05.2022 15:11:39</t>
  </si>
  <si>
    <t>01.05.2022 15:11:41</t>
  </si>
  <si>
    <t>01.05.2022 15:11:49</t>
  </si>
  <si>
    <t>01.05.2022 15:11:50</t>
  </si>
  <si>
    <t>01.05.2022 15:11:52</t>
  </si>
  <si>
    <t>01.05.2022 15:12:12</t>
  </si>
  <si>
    <t>01.05.2022 15:12:21</t>
  </si>
  <si>
    <t>01.05.2022 15:12:22</t>
  </si>
  <si>
    <t>01.05.2022 15:12:24</t>
  </si>
  <si>
    <t>01.05.2022 15:12:25</t>
  </si>
  <si>
    <t>01.05.2022 15:12:33</t>
  </si>
  <si>
    <t>01.05.2022 15:12:39</t>
  </si>
  <si>
    <t>01.05.2022 15:12:40</t>
  </si>
  <si>
    <t>01.05.2022 15:12:48</t>
  </si>
  <si>
    <t>01.05.2022 15:12:49</t>
  </si>
  <si>
    <t>01.05.2022 15:13:00</t>
  </si>
  <si>
    <t>01.05.2022 15:13:24</t>
  </si>
  <si>
    <t>01.05.2022 15:13:25</t>
  </si>
  <si>
    <t>01.05.2022 15:14:07</t>
  </si>
  <si>
    <t>01.05.2022 15:14:10</t>
  </si>
  <si>
    <t>01.05.2022 15:14:15</t>
  </si>
  <si>
    <t>01.05.2022 15:14:16</t>
  </si>
  <si>
    <t>01.05.2022 15:14:18</t>
  </si>
  <si>
    <t>01.05.2022 15:14:31</t>
  </si>
  <si>
    <t>01.05.2022 15:14:33</t>
  </si>
  <si>
    <t>01.05.2022 15:14:51</t>
  </si>
  <si>
    <t>01.05.2022 15:14:56</t>
  </si>
  <si>
    <t>01.05.2022 15:15:21</t>
  </si>
  <si>
    <t>01.05.2022 15:15:41</t>
  </si>
  <si>
    <t>01.05.2022 15:15:42</t>
  </si>
  <si>
    <t>01.05.2022 15:15:47</t>
  </si>
  <si>
    <t>01.05.2022 15:15:48</t>
  </si>
  <si>
    <t>01.05.2022 15:15:50</t>
  </si>
  <si>
    <t>01.05.2022 15:15:51</t>
  </si>
  <si>
    <t>01.05.2022 15:15:53</t>
  </si>
  <si>
    <t>01.05.2022 15:15:54</t>
  </si>
  <si>
    <t>01.05.2022 15:15:56</t>
  </si>
  <si>
    <t>01.05.2022 15:15:59</t>
  </si>
  <si>
    <t>01.05.2022 15:16:14</t>
  </si>
  <si>
    <t>01.05.2022 15:16:15</t>
  </si>
  <si>
    <t>01.05.2022 15:16:17</t>
  </si>
  <si>
    <t>01.05.2022 15:16:26</t>
  </si>
  <si>
    <t>01.05.2022 15:16:27</t>
  </si>
  <si>
    <t>01.05.2022 15:16:29</t>
  </si>
  <si>
    <t>01.05.2022 15:16:56</t>
  </si>
  <si>
    <t>01.05.2022 15:16:58</t>
  </si>
  <si>
    <t>01.05.2022 15:16:59</t>
  </si>
  <si>
    <t>01.05.2022 15:17:01</t>
  </si>
  <si>
    <t>01.05.2022 15:17:11</t>
  </si>
  <si>
    <t>01.05.2022 15:17:13</t>
  </si>
  <si>
    <t>01.05.2022 15:17:20</t>
  </si>
  <si>
    <t>01.05.2022 15:17:28</t>
  </si>
  <si>
    <t>01.05.2022 15:17:29</t>
  </si>
  <si>
    <t>01.05.2022 15:17:46</t>
  </si>
  <si>
    <t>01.05.2022 15:17:47</t>
  </si>
  <si>
    <t>01.05.2022 15:17:49</t>
  </si>
  <si>
    <t>01.05.2022 15:17:51</t>
  </si>
  <si>
    <t>01.05.2022 15:18:07</t>
  </si>
  <si>
    <t>01.05.2022 15:18:09</t>
  </si>
  <si>
    <t>01.05.2022 15:18:16</t>
  </si>
  <si>
    <t>01.05.2022 15:18:39</t>
  </si>
  <si>
    <t>01.05.2022 15:18:48</t>
  </si>
  <si>
    <t>01.05.2022 15:18:50</t>
  </si>
  <si>
    <t>01.05.2022 15:18:53</t>
  </si>
  <si>
    <t>01.05.2022 15:18:54</t>
  </si>
  <si>
    <t>01.05.2022 15:19:07</t>
  </si>
  <si>
    <t>01.05.2022 15:19:09</t>
  </si>
  <si>
    <t>01.05.2022 15:19:25</t>
  </si>
  <si>
    <t>01.05.2022 15:19:27</t>
  </si>
  <si>
    <t>01.05.2022 15:19:48</t>
  </si>
  <si>
    <t>01.05.2022 15:20:01</t>
  </si>
  <si>
    <t>01.05.2022 15:20:09</t>
  </si>
  <si>
    <t>01.05.2022 15:20:10</t>
  </si>
  <si>
    <t>01.05.2022 15:20:30</t>
  </si>
  <si>
    <t>01.05.2022 15:20:31</t>
  </si>
  <si>
    <t>01.05.2022 15:20:33</t>
  </si>
  <si>
    <t>01.05.2022 15:20:43</t>
  </si>
  <si>
    <t>01.05.2022 15:20:45</t>
  </si>
  <si>
    <t>01.05.2022 15:20:46</t>
  </si>
  <si>
    <t>01.05.2022 15:21:18</t>
  </si>
  <si>
    <t>01.05.2022 15:21:19</t>
  </si>
  <si>
    <t>01.05.2022 15:21:34</t>
  </si>
  <si>
    <t>01.05.2022 15:21:36</t>
  </si>
  <si>
    <t>01.05.2022 15:21:39</t>
  </si>
  <si>
    <t>01.05.2022 15:21:40</t>
  </si>
  <si>
    <t>01.05.2022 15:21:42</t>
  </si>
  <si>
    <t>01.05.2022 15:21:49</t>
  </si>
  <si>
    <t>01.05.2022 15:22:09</t>
  </si>
  <si>
    <t>01.05.2022 15:22:10</t>
  </si>
  <si>
    <t>01.05.2022 15:22:30</t>
  </si>
  <si>
    <t>01.05.2022 15:22:31</t>
  </si>
  <si>
    <t>01.05.2022 15:22:42</t>
  </si>
  <si>
    <t>01.05.2022 15:22:43</t>
  </si>
  <si>
    <t>01.05.2022 15:22:56</t>
  </si>
  <si>
    <t>01.05.2022 15:22:57</t>
  </si>
  <si>
    <t>01.05.2022 15:23:05</t>
  </si>
  <si>
    <t>01.05.2022 15:23:06</t>
  </si>
  <si>
    <t>01.05.2022 15:23:08</t>
  </si>
  <si>
    <t>01.05.2022 15:23:23</t>
  </si>
  <si>
    <t>01.05.2022 15:23:24</t>
  </si>
  <si>
    <t>01.05.2022 15:23:26</t>
  </si>
  <si>
    <t>01.05.2022 15:24:07</t>
  </si>
  <si>
    <t>01.05.2022 15:24:12</t>
  </si>
  <si>
    <t>01.05.2022 15:24:45</t>
  </si>
  <si>
    <t>01.05.2022 15:24:59</t>
  </si>
  <si>
    <t>01.05.2022 15:25:02</t>
  </si>
  <si>
    <t>01.05.2022 15:25:03</t>
  </si>
  <si>
    <t>01.05.2022 15:25:08</t>
  </si>
  <si>
    <t>01.05.2022 15:25:09</t>
  </si>
  <si>
    <t>01.05.2022 15:25:14</t>
  </si>
  <si>
    <t>01.05.2022 15:25:15</t>
  </si>
  <si>
    <t>01.05.2022 15:25:47</t>
  </si>
  <si>
    <t>01.05.2022 15:25:49</t>
  </si>
  <si>
    <t>01.05.2022 15:25:50</t>
  </si>
  <si>
    <t>01.05.2022 15:25:59</t>
  </si>
  <si>
    <t>01.05.2022 15:26:17</t>
  </si>
  <si>
    <t>01.05.2022 15:26:19</t>
  </si>
  <si>
    <t>01.05.2022 15:26:29</t>
  </si>
  <si>
    <t>01.05.2022 15:26:49</t>
  </si>
  <si>
    <t>01.05.2022 15:26:51</t>
  </si>
  <si>
    <t>01.05.2022 15:26:54</t>
  </si>
  <si>
    <t>01.05.2022 15:27:00</t>
  </si>
  <si>
    <t>01.05.2022 15:27:01</t>
  </si>
  <si>
    <t>01.05.2022 15:27:03</t>
  </si>
  <si>
    <t>01.05.2022 15:27:06</t>
  </si>
  <si>
    <t>01.05.2022 15:27:13</t>
  </si>
  <si>
    <t>01.05.2022 15:27:15</t>
  </si>
  <si>
    <t>01.05.2022 15:27:27</t>
  </si>
  <si>
    <t>01.05.2022 15:27:33</t>
  </si>
  <si>
    <t>01.05.2022 15:27:34</t>
  </si>
  <si>
    <t>01.05.2022 15:27:42</t>
  </si>
  <si>
    <t>01.05.2022 15:27:43</t>
  </si>
  <si>
    <t>01.05.2022 15:27:45</t>
  </si>
  <si>
    <t>01.05.2022 15:27:46</t>
  </si>
  <si>
    <t>01.05.2022 15:27:55</t>
  </si>
  <si>
    <t>01.05.2022 15:27:57</t>
  </si>
  <si>
    <t>01.05.2022 15:28:07</t>
  </si>
  <si>
    <t>01.05.2022 15:28:12</t>
  </si>
  <si>
    <t>01.05.2022 15:28:14</t>
  </si>
  <si>
    <t>01.05.2022 15:28:15</t>
  </si>
  <si>
    <t>01.05.2022 15:28:32</t>
  </si>
  <si>
    <t>01.05.2022 15:28:33</t>
  </si>
  <si>
    <t>01.05.2022 15:28:35</t>
  </si>
  <si>
    <t>01.05.2022 15:28:47</t>
  </si>
  <si>
    <t>01.05.2022 15:28:48</t>
  </si>
  <si>
    <t>01.05.2022 15:29:03</t>
  </si>
  <si>
    <t>01.05.2022 15:29:04</t>
  </si>
  <si>
    <t>01.05.2022 15:29:06</t>
  </si>
  <si>
    <t>01.05.2022 15:29:07</t>
  </si>
  <si>
    <t>01.05.2022 15:29:16</t>
  </si>
  <si>
    <t>01.05.2022 15:29:19</t>
  </si>
  <si>
    <t>01.05.2022 15:29:22</t>
  </si>
  <si>
    <t>01.05.2022 15:29:24</t>
  </si>
  <si>
    <t>01.05.2022 15:29:25</t>
  </si>
  <si>
    <t>01.05.2022 15:29:27</t>
  </si>
  <si>
    <t>01.05.2022 15:29:30</t>
  </si>
  <si>
    <t>01.05.2022 15:29:31</t>
  </si>
  <si>
    <t>01.05.2022 15:29:43</t>
  </si>
  <si>
    <t>01.05.2022 15:29:55</t>
  </si>
  <si>
    <t>01.05.2022 15:29:57</t>
  </si>
  <si>
    <t>01.05.2022 15:29:58</t>
  </si>
  <si>
    <t>01.05.2022 15:30:00</t>
  </si>
  <si>
    <t>01.05.2022 15:30:03</t>
  </si>
  <si>
    <t>01.05.2022 15:30:04</t>
  </si>
  <si>
    <t>01.05.2022 15:30:07</t>
  </si>
  <si>
    <t>01.05.2022 15:30:36</t>
  </si>
  <si>
    <t>01.05.2022 15:30:44</t>
  </si>
  <si>
    <t>01.05.2022 15:30:54</t>
  </si>
  <si>
    <t>01.05.2022 15:31:13</t>
  </si>
  <si>
    <t>01.05.2022 15:31:39</t>
  </si>
  <si>
    <t>01.05.2022 15:31:51</t>
  </si>
  <si>
    <t>01.05.2022 15:31:56</t>
  </si>
  <si>
    <t>01.05.2022 15:32:01</t>
  </si>
  <si>
    <t>01.05.2022 15:32:03</t>
  </si>
  <si>
    <t>01.05.2022 15:32:16</t>
  </si>
  <si>
    <t>01.05.2022 15:32:28</t>
  </si>
  <si>
    <t>01.05.2022 15:32:30</t>
  </si>
  <si>
    <t>01.05.2022 15:32:31</t>
  </si>
  <si>
    <t>01.05.2022 15:32:39</t>
  </si>
  <si>
    <t>01.05.2022 15:32:40</t>
  </si>
  <si>
    <t>01.05.2022 15:33:22</t>
  </si>
  <si>
    <t>01.05.2022 15:33:24</t>
  </si>
  <si>
    <t>01.05.2022 15:33:25</t>
  </si>
  <si>
    <t>01.05.2022 15:33:34</t>
  </si>
  <si>
    <t>01.05.2022 15:33:36</t>
  </si>
  <si>
    <t>01.05.2022 15:33:37</t>
  </si>
  <si>
    <t>01.05.2022 15:33:50</t>
  </si>
  <si>
    <t>01.05.2022 15:33:53</t>
  </si>
  <si>
    <t>01.05.2022 15:33:54</t>
  </si>
  <si>
    <t>01.05.2022 15:33:56</t>
  </si>
  <si>
    <t>01.05.2022 15:34:06</t>
  </si>
  <si>
    <t>01.05.2022 15:34:07</t>
  </si>
  <si>
    <t>01.05.2022 15:34:09</t>
  </si>
  <si>
    <t>01.05.2022 15:34:10</t>
  </si>
  <si>
    <t>01.05.2022 15:34:12</t>
  </si>
  <si>
    <t>01.05.2022 15:34:19</t>
  </si>
  <si>
    <t>01.05.2022 15:34:22</t>
  </si>
  <si>
    <t>01.05.2022 15:34:37</t>
  </si>
  <si>
    <t>01.05.2022 15:35:06</t>
  </si>
  <si>
    <t>01.05.2022 15:35:07</t>
  </si>
  <si>
    <t>01.05.2022 15:35:09</t>
  </si>
  <si>
    <t>01.05.2022 15:35:10</t>
  </si>
  <si>
    <t>01.05.2022 15:35:18</t>
  </si>
  <si>
    <t>01.05.2022 15:35:37</t>
  </si>
  <si>
    <t>01.05.2022 15:35:40</t>
  </si>
  <si>
    <t>01.05.2022 15:35:42</t>
  </si>
  <si>
    <t>01.05.2022 15:35:48</t>
  </si>
  <si>
    <t>01.05.2022 15:35:49</t>
  </si>
  <si>
    <t>01.05.2022 15:35:51</t>
  </si>
  <si>
    <t>01.05.2022 15:36:01</t>
  </si>
  <si>
    <t>01.05.2022 15:36:04</t>
  </si>
  <si>
    <t>01.05.2022 15:36:06</t>
  </si>
  <si>
    <t>01.05.2022 15:36:07</t>
  </si>
  <si>
    <t>01.05.2022 15:36:15</t>
  </si>
  <si>
    <t>01.05.2022 15:36:16</t>
  </si>
  <si>
    <t>01.05.2022 15:36:19</t>
  </si>
  <si>
    <t>01.05.2022 15:36:25</t>
  </si>
  <si>
    <t>01.05.2022 15:36:27</t>
  </si>
  <si>
    <t>01.05.2022 15:36:31</t>
  </si>
  <si>
    <t>01.05.2022 15:36:33</t>
  </si>
  <si>
    <t>01.05.2022 15:36:34</t>
  </si>
  <si>
    <t>01.05.2022 15:36:36</t>
  </si>
  <si>
    <t>01.05.2022 15:36:45</t>
  </si>
  <si>
    <t>01.05.2022 15:36:55</t>
  </si>
  <si>
    <t>01.05.2022 15:37:36</t>
  </si>
  <si>
    <t>01.05.2022 15:38:24</t>
  </si>
  <si>
    <t>01.05.2022 15:38:25</t>
  </si>
  <si>
    <t>01.05.2022 15:38:27</t>
  </si>
  <si>
    <t>01.05.2022 15:38:28</t>
  </si>
  <si>
    <t>01.05.2022 15:38:30</t>
  </si>
  <si>
    <t>01.05.2022 15:38:31</t>
  </si>
  <si>
    <t>01.05.2022 15:38:36</t>
  </si>
  <si>
    <t>01.05.2022 15:38:37</t>
  </si>
  <si>
    <t>01.05.2022 15:38:43</t>
  </si>
  <si>
    <t>01.05.2022 15:38:45</t>
  </si>
  <si>
    <t>01.05.2022 15:38:59</t>
  </si>
  <si>
    <t>01.05.2022 15:39:09</t>
  </si>
  <si>
    <t>01.05.2022 15:39:23</t>
  </si>
  <si>
    <t>01.05.2022 15:39:24</t>
  </si>
  <si>
    <t>01.05.2022 15:39:29</t>
  </si>
  <si>
    <t>01.05.2022 15:39:30</t>
  </si>
  <si>
    <t>01.05.2022 15:39:32</t>
  </si>
  <si>
    <t>01.05.2022 15:39:47</t>
  </si>
  <si>
    <t>01.05.2022 15:39:48</t>
  </si>
  <si>
    <t>01.05.2022 15:39:50</t>
  </si>
  <si>
    <t>01.05.2022 15:39:51</t>
  </si>
  <si>
    <t>01.05.2022 15:39:53</t>
  </si>
  <si>
    <t>01.05.2022 15:39:56</t>
  </si>
  <si>
    <t>01.05.2022 15:39:59</t>
  </si>
  <si>
    <t>01.05.2022 15:40:10</t>
  </si>
  <si>
    <t>01.05.2022 15:40:13</t>
  </si>
  <si>
    <t>01.05.2022 15:40:17</t>
  </si>
  <si>
    <t>01.05.2022 15:40:20</t>
  </si>
  <si>
    <t>01.05.2022 15:40:22</t>
  </si>
  <si>
    <t>01.05.2022 15:40:25</t>
  </si>
  <si>
    <t>01.05.2022 15:40:26</t>
  </si>
  <si>
    <t>01.05.2022 15:40:29</t>
  </si>
  <si>
    <t>01.05.2022 15:40:31</t>
  </si>
  <si>
    <t>01.05.2022 15:40:32</t>
  </si>
  <si>
    <t>01.05.2022 15:40:34</t>
  </si>
  <si>
    <t>01.05.2022 15:40:40</t>
  </si>
  <si>
    <t>01.05.2022 15:40:41</t>
  </si>
  <si>
    <t>01.05.2022 15:41:39</t>
  </si>
  <si>
    <t>01.05.2022 15:41:41</t>
  </si>
  <si>
    <t>01.05.2022 15:41:45</t>
  </si>
  <si>
    <t>01.05.2022 15:41:47</t>
  </si>
  <si>
    <t>01.05.2022 15:41:48</t>
  </si>
  <si>
    <t>01.05.2022 15:41:53</t>
  </si>
  <si>
    <t>01.05.2022 15:41:57</t>
  </si>
  <si>
    <t>01.05.2022 15:41:59</t>
  </si>
  <si>
    <t>01.05.2022 15:42:00</t>
  </si>
  <si>
    <t>01.05.2022 15:42:02</t>
  </si>
  <si>
    <t>01.05.2022 15:42:56</t>
  </si>
  <si>
    <t>01.05.2022 15:42:58</t>
  </si>
  <si>
    <t>01.05.2022 15:42:59</t>
  </si>
  <si>
    <t>01.05.2022 15:43:02</t>
  </si>
  <si>
    <t>01.05.2022 15:43:04</t>
  </si>
  <si>
    <t>01.05.2022 15:43:05</t>
  </si>
  <si>
    <t>01.05.2022 15:43:10</t>
  </si>
  <si>
    <t>01.05.2022 15:43:39</t>
  </si>
  <si>
    <t>01.05.2022 15:43:57</t>
  </si>
  <si>
    <t>01.05.2022 15:43:58</t>
  </si>
  <si>
    <t>01.05.2022 15:44:00</t>
  </si>
  <si>
    <t>01.05.2022 15:44:28</t>
  </si>
  <si>
    <t>01.05.2022 15:44:33</t>
  </si>
  <si>
    <t>01.05.2022 15:44:35</t>
  </si>
  <si>
    <t>01.05.2022 15:44:36</t>
  </si>
  <si>
    <t>01.05.2022 15:44:51</t>
  </si>
  <si>
    <t>01.05.2022 15:44:57</t>
  </si>
  <si>
    <t>01.05.2022 15:44:59</t>
  </si>
  <si>
    <t>01.05.2022 15:45:00</t>
  </si>
  <si>
    <t>01.05.2022 15:45:02</t>
  </si>
  <si>
    <t>01.05.2022 15:45:11</t>
  </si>
  <si>
    <t>01.05.2022 15:45:14</t>
  </si>
  <si>
    <t>01.05.2022 15:45:26</t>
  </si>
  <si>
    <t>01.05.2022 15:45:29</t>
  </si>
  <si>
    <t>01.05.2022 15:45:30</t>
  </si>
  <si>
    <t>01.05.2022 15:45:32</t>
  </si>
  <si>
    <t>01.05.2022 15:45:36</t>
  </si>
  <si>
    <t>01.05.2022 15:45:39</t>
  </si>
  <si>
    <t>01.05.2022 15:45:41</t>
  </si>
  <si>
    <t>01.05.2022 15:45:42</t>
  </si>
  <si>
    <t>01.05.2022 15:45:44</t>
  </si>
  <si>
    <t>01.05.2022 15:45:59</t>
  </si>
  <si>
    <t>01.05.2022 15:46:05</t>
  </si>
  <si>
    <t>01.05.2022 15:46:10</t>
  </si>
  <si>
    <t>01.05.2022 15:46:28</t>
  </si>
  <si>
    <t>01.05.2022 15:46:32</t>
  </si>
  <si>
    <t>01.05.2022 15:46:34</t>
  </si>
  <si>
    <t>01.05.2022 15:47:01</t>
  </si>
  <si>
    <t>01.05.2022 15:47:03</t>
  </si>
  <si>
    <t>01.05.2022 15:47:04</t>
  </si>
  <si>
    <t>01.05.2022 15:47:06</t>
  </si>
  <si>
    <t>01.05.2022 15:47:07</t>
  </si>
  <si>
    <t>01.05.2022 15:47:15</t>
  </si>
  <si>
    <t>01.05.2022 15:47:16</t>
  </si>
  <si>
    <t>01.05.2022 15:47:19</t>
  </si>
  <si>
    <t>01.05.2022 15:47:21</t>
  </si>
  <si>
    <t>01.05.2022 15:47:30</t>
  </si>
  <si>
    <t>01.05.2022 15:47:31</t>
  </si>
  <si>
    <t>01.05.2022 15:47:42</t>
  </si>
  <si>
    <t>01.05.2022 15:47:43</t>
  </si>
  <si>
    <t>01.05.2022 15:47:49</t>
  </si>
  <si>
    <t>01.05.2022 15:47:51</t>
  </si>
  <si>
    <t>01.05.2022 15:47:52</t>
  </si>
  <si>
    <t>01.05.2022 15:48:04</t>
  </si>
  <si>
    <t>01.05.2022 15:48:06</t>
  </si>
  <si>
    <t>01.05.2022 15:48:09</t>
  </si>
  <si>
    <t>01.05.2022 15:48:10</t>
  </si>
  <si>
    <t>01.05.2022 15:48:12</t>
  </si>
  <si>
    <t>01.05.2022 15:48:25</t>
  </si>
  <si>
    <t>01.05.2022 15:48:28</t>
  </si>
  <si>
    <t>01.05.2022 15:48:30</t>
  </si>
  <si>
    <t>01.05.2022 15:48:33</t>
  </si>
  <si>
    <t>01.05.2022 15:48:34</t>
  </si>
  <si>
    <t>01.05.2022 15:48:36</t>
  </si>
  <si>
    <t>01.05.2022 15:48:49</t>
  </si>
  <si>
    <t>01.05.2022 15:48:51</t>
  </si>
  <si>
    <t>01.05.2022 15:48:52</t>
  </si>
  <si>
    <t>01.05.2022 15:48:54</t>
  </si>
  <si>
    <t>01.05.2022 15:49:03</t>
  </si>
  <si>
    <t>01.05.2022 15:49:07</t>
  </si>
  <si>
    <t>01.05.2022 15:49:09</t>
  </si>
  <si>
    <t>01.05.2022 15:49:10</t>
  </si>
  <si>
    <t>01.05.2022 15:49:24</t>
  </si>
  <si>
    <t>01.05.2022 15:49:25</t>
  </si>
  <si>
    <t>01.05.2022 15:49:27</t>
  </si>
  <si>
    <t>01.05.2022 15:49:37</t>
  </si>
  <si>
    <t>01.05.2022 15:49:49</t>
  </si>
  <si>
    <t>01.05.2022 15:50:07</t>
  </si>
  <si>
    <t>01.05.2022 15:50:27</t>
  </si>
  <si>
    <t>01.05.2022 15:50:28</t>
  </si>
  <si>
    <t>01.05.2022 15:50:48</t>
  </si>
  <si>
    <t>01.05.2022 15:51:09</t>
  </si>
  <si>
    <t>01.05.2022 15:51:10</t>
  </si>
  <si>
    <t>01.05.2022 15:51:21</t>
  </si>
  <si>
    <t>01.05.2022 15:51:25</t>
  </si>
  <si>
    <t>01.05.2022 15:51:27</t>
  </si>
  <si>
    <t>01.05.2022 15:51:28</t>
  </si>
  <si>
    <t>01.05.2022 15:51:36</t>
  </si>
  <si>
    <t>01.05.2022 15:51:39</t>
  </si>
  <si>
    <t>01.05.2022 15:51:56</t>
  </si>
  <si>
    <t>01.05.2022 15:51:57</t>
  </si>
  <si>
    <t>01.05.2022 15:52:03</t>
  </si>
  <si>
    <t>01.05.2022 15:52:05</t>
  </si>
  <si>
    <t>01.05.2022 15:52:06</t>
  </si>
  <si>
    <t>01.05.2022 15:52:17</t>
  </si>
  <si>
    <t>01.05.2022 15:52:18</t>
  </si>
  <si>
    <t>01.05.2022 15:52:20</t>
  </si>
  <si>
    <t>01.05.2022 15:52:26</t>
  </si>
  <si>
    <t>01.05.2022 15:52:27</t>
  </si>
  <si>
    <t>01.05.2022 15:52:30</t>
  </si>
  <si>
    <t>01.05.2022 15:52:41</t>
  </si>
  <si>
    <t>01.05.2022 15:52:45</t>
  </si>
  <si>
    <t>01.05.2022 15:52:50</t>
  </si>
  <si>
    <t>01.05.2022 15:53:15</t>
  </si>
  <si>
    <t>01.05.2022 15:53:16</t>
  </si>
  <si>
    <t>01.05.2022 15:53:44</t>
  </si>
  <si>
    <t>01.05.2022 15:53:45</t>
  </si>
  <si>
    <t>01.05.2022 15:53:51</t>
  </si>
  <si>
    <t>01.05.2022 15:54:01</t>
  </si>
  <si>
    <t>01.05.2022 15:54:03</t>
  </si>
  <si>
    <t>01.05.2022 15:54:06</t>
  </si>
  <si>
    <t>01.05.2022 15:54:10</t>
  </si>
  <si>
    <t>01.05.2022 15:54:12</t>
  </si>
  <si>
    <t>01.05.2022 15:54:28</t>
  </si>
  <si>
    <t>01.05.2022 15:54:30</t>
  </si>
  <si>
    <t>01.05.2022 15:54:40</t>
  </si>
  <si>
    <t>01.05.2022 15:55:03</t>
  </si>
  <si>
    <t>01.05.2022 15:55:04</t>
  </si>
  <si>
    <t>01.05.2022 15:55:09</t>
  </si>
  <si>
    <t>01.05.2022 15:55:15</t>
  </si>
  <si>
    <t>01.05.2022 15:55:16</t>
  </si>
  <si>
    <t>01.05.2022 15:55:18</t>
  </si>
  <si>
    <t>01.05.2022 15:55:31</t>
  </si>
  <si>
    <t>01.05.2022 15:55:33</t>
  </si>
  <si>
    <t>01.05.2022 15:55:51</t>
  </si>
  <si>
    <t>01.05.2022 15:55:53</t>
  </si>
  <si>
    <t>01.05.2022 15:55:54</t>
  </si>
  <si>
    <t>01.05.2022 15:55:59</t>
  </si>
  <si>
    <t>01.05.2022 15:56:00</t>
  </si>
  <si>
    <t>01.05.2022 15:56:03</t>
  </si>
  <si>
    <t>01.05.2022 15:56:12</t>
  </si>
  <si>
    <t>01.05.2022 15:56:14</t>
  </si>
  <si>
    <t>01.05.2022 15:56:30</t>
  </si>
  <si>
    <t>01.05.2022 15:56:32</t>
  </si>
  <si>
    <t>01.05.2022 15:56:39</t>
  </si>
  <si>
    <t>01.05.2022 15:56:41</t>
  </si>
  <si>
    <t>01.05.2022 15:56:45</t>
  </si>
  <si>
    <t>01.05.2022 15:56:47</t>
  </si>
  <si>
    <t>01.05.2022 15:56:48</t>
  </si>
  <si>
    <t>01.05.2022 15:56:56</t>
  </si>
  <si>
    <t>01.05.2022 15:56:59</t>
  </si>
  <si>
    <t>01.05.2022 15:57:00</t>
  </si>
  <si>
    <t>01.05.2022 15:57:29</t>
  </si>
  <si>
    <t>01.05.2022 15:57:32</t>
  </si>
  <si>
    <t>01.05.2022 15:57:35</t>
  </si>
  <si>
    <t>01.05.2022 15:57:50</t>
  </si>
  <si>
    <t>01.05.2022 15:57:52</t>
  </si>
  <si>
    <t>01.05.2022 15:58:13</t>
  </si>
  <si>
    <t>01.05.2022 15:58:15</t>
  </si>
  <si>
    <t>01.05.2022 15:58:16</t>
  </si>
  <si>
    <t>01.05.2022 15:58:18</t>
  </si>
  <si>
    <t>01.05.2022 15:58:19</t>
  </si>
  <si>
    <t>01.05.2022 15:58:28</t>
  </si>
  <si>
    <t>01.05.2022 15:58:34</t>
  </si>
  <si>
    <t>01.05.2022 15:58:36</t>
  </si>
  <si>
    <t>01.05.2022 15:58:37</t>
  </si>
  <si>
    <t>01.05.2022 15:58:39</t>
  </si>
  <si>
    <t>01.05.2022 15:58:56</t>
  </si>
  <si>
    <t>01.05.2022 15:58:57</t>
  </si>
  <si>
    <t>01.05.2022 15:58:58</t>
  </si>
  <si>
    <t>01.05.2022 15:59:00</t>
  </si>
  <si>
    <t>01.05.2022 15:59:01</t>
  </si>
  <si>
    <t>01.05.2022 15:59:08</t>
  </si>
  <si>
    <t>01.05.2022 15:59:24</t>
  </si>
  <si>
    <t>01.05.2022 15:59:47</t>
  </si>
  <si>
    <t>01.05.2022 15:59:48</t>
  </si>
  <si>
    <t>01.05.2022 16:00:03</t>
  </si>
  <si>
    <t>01.05.2022 16:00:04</t>
  </si>
  <si>
    <t>01.05.2022 16:00:06</t>
  </si>
  <si>
    <t>01.05.2022 16:00:21</t>
  </si>
  <si>
    <t>01.05.2022 16:00:27</t>
  </si>
  <si>
    <t>01.05.2022 16:00:46</t>
  </si>
  <si>
    <t>01.05.2022 16:00:48</t>
  </si>
  <si>
    <t>01.05.2022 16:01:03</t>
  </si>
  <si>
    <t>01.05.2022 16:01:04</t>
  </si>
  <si>
    <t>01.05.2022 16:01:13</t>
  </si>
  <si>
    <t>01.05.2022 16:01:15</t>
  </si>
  <si>
    <t>01.05.2022 16:01:37</t>
  </si>
  <si>
    <t>01.05.2022 16:01:39</t>
  </si>
  <si>
    <t>01.05.2022 16:01:45</t>
  </si>
  <si>
    <t>01.05.2022 16:01:47</t>
  </si>
  <si>
    <t>01.05.2022 16:01:54</t>
  </si>
  <si>
    <t>01.05.2022 16:02:06</t>
  </si>
  <si>
    <t>01.05.2022 16:02:07</t>
  </si>
  <si>
    <t>01.05.2022 16:02:34</t>
  </si>
  <si>
    <t>01.05.2022 16:02:36</t>
  </si>
  <si>
    <t>01.05.2022 16:02:39</t>
  </si>
  <si>
    <t>01.05.2022 16:02:40</t>
  </si>
  <si>
    <t>01.05.2022 16:02:42</t>
  </si>
  <si>
    <t>01.05.2022 16:02:45</t>
  </si>
  <si>
    <t>01.05.2022 16:02:59</t>
  </si>
  <si>
    <t>01.05.2022 16:03:14</t>
  </si>
  <si>
    <t>01.05.2022 16:03:15</t>
  </si>
  <si>
    <t>01.05.2022 16:03:20</t>
  </si>
  <si>
    <t>01.05.2022 16:03:35</t>
  </si>
  <si>
    <t>01.05.2022 16:03:38</t>
  </si>
  <si>
    <t>01.05.2022 16:03:39</t>
  </si>
  <si>
    <t>01.05.2022 16:03:41</t>
  </si>
  <si>
    <t>01.05.2022 16:04:24</t>
  </si>
  <si>
    <t>01.05.2022 16:04:25</t>
  </si>
  <si>
    <t>01.05.2022 16:04:31</t>
  </si>
  <si>
    <t>01.05.2022 16:04:33</t>
  </si>
  <si>
    <t>01.05.2022 16:04:40</t>
  </si>
  <si>
    <t>01.05.2022 16:05:03</t>
  </si>
  <si>
    <t>01.05.2022 16:05:42</t>
  </si>
  <si>
    <t>01.05.2022 16:05:44</t>
  </si>
  <si>
    <t>01.05.2022 16:05:45</t>
  </si>
  <si>
    <t>01.05.2022 16:06:00</t>
  </si>
  <si>
    <t>01.05.2022 16:06:03</t>
  </si>
  <si>
    <t>01.05.2022 16:06:19</t>
  </si>
  <si>
    <t>01.05.2022 16:06:21</t>
  </si>
  <si>
    <t>01.05.2022 16:06:24</t>
  </si>
  <si>
    <t>01.05.2022 16:06:28</t>
  </si>
  <si>
    <t>01.05.2022 16:06:30</t>
  </si>
  <si>
    <t>01.05.2022 16:06:59</t>
  </si>
  <si>
    <t>01.05.2022 16:07:11</t>
  </si>
  <si>
    <t>01.05.2022 16:07:43</t>
  </si>
  <si>
    <t>01.05.2022 16:07:44</t>
  </si>
  <si>
    <t>01.05.2022 16:07:46</t>
  </si>
  <si>
    <t>01.05.2022 16:07:49</t>
  </si>
  <si>
    <t>01.05.2022 16:07:50</t>
  </si>
  <si>
    <t>01.05.2022 16:07:58</t>
  </si>
  <si>
    <t>01.05.2022 16:07:59</t>
  </si>
  <si>
    <t>01.05.2022 16:08:01</t>
  </si>
  <si>
    <t>01.05.2022 16:08:10</t>
  </si>
  <si>
    <t>01.05.2022 16:08:42</t>
  </si>
  <si>
    <t>01.05.2022 16:08:43</t>
  </si>
  <si>
    <t>01.05.2022 16:08:46</t>
  </si>
  <si>
    <t>01.05.2022 16:08:49</t>
  </si>
  <si>
    <t>01.05.2022 16:08:51</t>
  </si>
  <si>
    <t>01.05.2022 16:08:52</t>
  </si>
  <si>
    <t>01.05.2022 16:09:07</t>
  </si>
  <si>
    <t>01.05.2022 16:09:09</t>
  </si>
  <si>
    <t>01.05.2022 16:09:15</t>
  </si>
  <si>
    <t>01.05.2022 16:09:16</t>
  </si>
  <si>
    <t>01.05.2022 16:09:18</t>
  </si>
  <si>
    <t>01.05.2022 16:09:22</t>
  </si>
  <si>
    <t>01.05.2022 16:09:24</t>
  </si>
  <si>
    <t>01.05.2022 16:09:25</t>
  </si>
  <si>
    <t>01.05.2022 16:09:46</t>
  </si>
  <si>
    <t>01.05.2022 16:09:48</t>
  </si>
  <si>
    <t>01.05.2022 16:10:00</t>
  </si>
  <si>
    <t>01.05.2022 16:10:01</t>
  </si>
  <si>
    <t>01.05.2022 16:10:15</t>
  </si>
  <si>
    <t>01.05.2022 16:10:16</t>
  </si>
  <si>
    <t>01.05.2022 16:10:18</t>
  </si>
  <si>
    <t>01.05.2022 16:10:21</t>
  </si>
  <si>
    <t>01.05.2022 16:11:19</t>
  </si>
  <si>
    <t>01.05.2022 16:11:51</t>
  </si>
  <si>
    <t>01.05.2022 16:12:15</t>
  </si>
  <si>
    <t>01.05.2022 16:12:24</t>
  </si>
  <si>
    <t>01.05.2022 16:12:27</t>
  </si>
  <si>
    <t>01.05.2022 16:12:28</t>
  </si>
  <si>
    <t>01.05.2022 16:12:51</t>
  </si>
  <si>
    <t>01.05.2022 16:12:53</t>
  </si>
  <si>
    <t>01.05.2022 16:12:54</t>
  </si>
  <si>
    <t>01.05.2022 16:13:04</t>
  </si>
  <si>
    <t>01.05.2022 16:13:15</t>
  </si>
  <si>
    <t>01.05.2022 16:13:16</t>
  </si>
  <si>
    <t>01.05.2022 16:13:25</t>
  </si>
  <si>
    <t>01.05.2022 16:13:27</t>
  </si>
  <si>
    <t>01.05.2022 16:13:28</t>
  </si>
  <si>
    <t>01.05.2022 16:13:34</t>
  </si>
  <si>
    <t>01.05.2022 16:13:36</t>
  </si>
  <si>
    <t>01.05.2022 16:14:04</t>
  </si>
  <si>
    <t>01.05.2022 16:14:21</t>
  </si>
  <si>
    <t>01.05.2022 16:14:22</t>
  </si>
  <si>
    <t>01.05.2022 16:14:30</t>
  </si>
  <si>
    <t>01.05.2022 16:14:34</t>
  </si>
  <si>
    <t>01.05.2022 16:14:36</t>
  </si>
  <si>
    <t>01.05.2022 16:14:40</t>
  </si>
  <si>
    <t>01.05.2022 16:15:04</t>
  </si>
  <si>
    <t>01.05.2022 16:15:12</t>
  </si>
  <si>
    <t>01.05.2022 16:15:16</t>
  </si>
  <si>
    <t>01.05.2022 16:15:24</t>
  </si>
  <si>
    <t>01.05.2022 16:15:27</t>
  </si>
  <si>
    <t>01.05.2022 16:15:28</t>
  </si>
  <si>
    <t>01.05.2022 16:15:30</t>
  </si>
  <si>
    <t>01.05.2022 16:15:37</t>
  </si>
  <si>
    <t>01.05.2022 16:15:39</t>
  </si>
  <si>
    <t>01.05.2022 16:16:19</t>
  </si>
  <si>
    <t>01.05.2022 16:16:27</t>
  </si>
  <si>
    <t>01.05.2022 16:16:30</t>
  </si>
  <si>
    <t>01.05.2022 16:16:47</t>
  </si>
  <si>
    <t>01.05.2022 16:17:07</t>
  </si>
  <si>
    <t>01.05.2022 16:17:09</t>
  </si>
  <si>
    <t>01.05.2022 16:17:22</t>
  </si>
  <si>
    <t>01.05.2022 16:17:25</t>
  </si>
  <si>
    <t>01.05.2022 16:17:33</t>
  </si>
  <si>
    <t>01.05.2022 16:17:53</t>
  </si>
  <si>
    <t>01.05.2022 16:17:54</t>
  </si>
  <si>
    <t>01.05.2022 16:18:27</t>
  </si>
  <si>
    <t>01.05.2022 16:18:34</t>
  </si>
  <si>
    <t>01.05.2022 16:18:36</t>
  </si>
  <si>
    <t>01.05.2022 16:18:37</t>
  </si>
  <si>
    <t>01.05.2022 16:18:39</t>
  </si>
  <si>
    <t>01.05.2022 16:18:40</t>
  </si>
  <si>
    <t>01.05.2022 16:18:53</t>
  </si>
  <si>
    <t>01.05.2022 16:18:54</t>
  </si>
  <si>
    <t>01.05.2022 16:18:56</t>
  </si>
  <si>
    <t>01.05.2022 16:18:59</t>
  </si>
  <si>
    <t>01.05.2022 16:19:05</t>
  </si>
  <si>
    <t>01.05.2022 16:19:06</t>
  </si>
  <si>
    <t>01.05.2022 16:19:24</t>
  </si>
  <si>
    <t>01.05.2022 16:19:27</t>
  </si>
  <si>
    <t>01.05.2022 16:19:42</t>
  </si>
  <si>
    <t>01.05.2022 16:19:44</t>
  </si>
  <si>
    <t>01.05.2022 16:20:06</t>
  </si>
  <si>
    <t>01.05.2022 16:20:07</t>
  </si>
  <si>
    <t>01.05.2022 16:20:13</t>
  </si>
  <si>
    <t>01.05.2022 16:20:15</t>
  </si>
  <si>
    <t>01.05.2022 16:20:27</t>
  </si>
  <si>
    <t>01.05.2022 16:20:28</t>
  </si>
  <si>
    <t>01.05.2022 16:20:30</t>
  </si>
  <si>
    <t>01.05.2022 16:20:52</t>
  </si>
  <si>
    <t>01.05.2022 16:20:54</t>
  </si>
  <si>
    <t>01.05.2022 16:20:56</t>
  </si>
  <si>
    <t>01.05.2022 16:20:57</t>
  </si>
  <si>
    <t>01.05.2022 16:21:36</t>
  </si>
  <si>
    <t>01.05.2022 16:21:38</t>
  </si>
  <si>
    <t>01.05.2022 16:22:21</t>
  </si>
  <si>
    <t>01.05.2022 16:22:22</t>
  </si>
  <si>
    <t>01.05.2022 16:22:25</t>
  </si>
  <si>
    <t>01.05.2022 16:22:27</t>
  </si>
  <si>
    <t>01.05.2022 16:22:28</t>
  </si>
  <si>
    <t>01.05.2022 16:22:50</t>
  </si>
  <si>
    <t>01.05.2022 16:23:00</t>
  </si>
  <si>
    <t>01.05.2022 16:23:01</t>
  </si>
  <si>
    <t>01.05.2022 16:23:03</t>
  </si>
  <si>
    <t>01.05.2022 16:23:04</t>
  </si>
  <si>
    <t>01.05.2022 16:23:13</t>
  </si>
  <si>
    <t>01.05.2022 16:23:15</t>
  </si>
  <si>
    <t>01.05.2022 16:23:24</t>
  </si>
  <si>
    <t>01.05.2022 16:23:25</t>
  </si>
  <si>
    <t>01.05.2022 16:23:31</t>
  </si>
  <si>
    <t>01.05.2022 16:23:33</t>
  </si>
  <si>
    <t>01.05.2022 16:23:36</t>
  </si>
  <si>
    <t>01.05.2022 16:23:48</t>
  </si>
  <si>
    <t>01.05.2022 16:23:49</t>
  </si>
  <si>
    <t>01.05.2022 16:24:03</t>
  </si>
  <si>
    <t>01.05.2022 16:24:13</t>
  </si>
  <si>
    <t>01.05.2022 16:24:16</t>
  </si>
  <si>
    <t>01.05.2022 16:24:18</t>
  </si>
  <si>
    <t>01.05.2022 16:24:27</t>
  </si>
  <si>
    <t>01.05.2022 16:24:28</t>
  </si>
  <si>
    <t>01.05.2022 16:24:56</t>
  </si>
  <si>
    <t>01.05.2022 16:24:57</t>
  </si>
  <si>
    <t>01.05.2022 16:25:19</t>
  </si>
  <si>
    <t>01.05.2022 16:25:50</t>
  </si>
  <si>
    <t>01.05.2022 16:25:51</t>
  </si>
  <si>
    <t>01.05.2022 16:26:31</t>
  </si>
  <si>
    <t>01.05.2022 16:26:33</t>
  </si>
  <si>
    <t>01.05.2022 16:27:25</t>
  </si>
  <si>
    <t>01.05.2022 16:27:44</t>
  </si>
  <si>
    <t>01.05.2022 16:27:45</t>
  </si>
  <si>
    <t>01.05.2022 16:27:47</t>
  </si>
  <si>
    <t>01.05.2022 16:28:15</t>
  </si>
  <si>
    <t>01.05.2022 16:28:22</t>
  </si>
  <si>
    <t>01.05.2022 16:28:24</t>
  </si>
  <si>
    <t>01.05.2022 16:28:59</t>
  </si>
  <si>
    <t>01.05.2022 16:29:00</t>
  </si>
  <si>
    <t>01.05.2022 16:29:02</t>
  </si>
  <si>
    <t>01.05.2022 16:29:03</t>
  </si>
  <si>
    <t>01.05.2022 16:29:05</t>
  </si>
  <si>
    <t>01.05.2022 16:29:06</t>
  </si>
  <si>
    <t>01.05.2022 16:29:08</t>
  </si>
  <si>
    <t>01.05.2022 16:29:20</t>
  </si>
  <si>
    <t>01.05.2022 16:29:23</t>
  </si>
  <si>
    <t>01.05.2022 16:29:24</t>
  </si>
  <si>
    <t>01.05.2022 16:29:33</t>
  </si>
  <si>
    <t>01.05.2022 16:29:35</t>
  </si>
  <si>
    <t>01.05.2022 16:29:36</t>
  </si>
  <si>
    <t>01.05.2022 16:29:53</t>
  </si>
  <si>
    <t>01.05.2022 16:29:55</t>
  </si>
  <si>
    <t>01.05.2022 16:30:06</t>
  </si>
  <si>
    <t>01.05.2022 16:30:07</t>
  </si>
  <si>
    <t>01.05.2022 16:30:09</t>
  </si>
  <si>
    <t>01.05.2022 16:30:31</t>
  </si>
  <si>
    <t>01.05.2022 16:30:40</t>
  </si>
  <si>
    <t>01.05.2022 16:30:50</t>
  </si>
  <si>
    <t>01.05.2022 16:30:57</t>
  </si>
  <si>
    <t>01.05.2022 16:30:59</t>
  </si>
  <si>
    <t>01.05.2022 16:31:00</t>
  </si>
  <si>
    <t>01.05.2022 16:31:02</t>
  </si>
  <si>
    <t>01.05.2022 16:31:03</t>
  </si>
  <si>
    <t>01.05.2022 16:31:08</t>
  </si>
  <si>
    <t>01.05.2022 16:31:09</t>
  </si>
  <si>
    <t>01.05.2022 16:31:11</t>
  </si>
  <si>
    <t>01.05.2022 16:31:12</t>
  </si>
  <si>
    <t>01.05.2022 16:31:14</t>
  </si>
  <si>
    <t>01.05.2022 16:31:15</t>
  </si>
  <si>
    <t>01.05.2022 16:31:17</t>
  </si>
  <si>
    <t>01.05.2022 16:31:18</t>
  </si>
  <si>
    <t>01.05.2022 16:31:20</t>
  </si>
  <si>
    <t>01.05.2022 16:31:29</t>
  </si>
  <si>
    <t>01.05.2022 16:31:53</t>
  </si>
  <si>
    <t>01.05.2022 16:32:31</t>
  </si>
  <si>
    <t>01.05.2022 16:32:33</t>
  </si>
  <si>
    <t>01.05.2022 16:32:37</t>
  </si>
  <si>
    <t>01.05.2022 16:32:39</t>
  </si>
  <si>
    <t>01.05.2022 16:32:59</t>
  </si>
  <si>
    <t>01.05.2022 16:33:00</t>
  </si>
  <si>
    <t>01.05.2022 16:33:09</t>
  </si>
  <si>
    <t>01.05.2022 16:33:11</t>
  </si>
  <si>
    <t>01.05.2022 16:33:15</t>
  </si>
  <si>
    <t>01.05.2022 16:33:17</t>
  </si>
  <si>
    <t>01.05.2022 16:33:32</t>
  </si>
  <si>
    <t>01.05.2022 16:33:33</t>
  </si>
  <si>
    <t>01.05.2022 16:33:35</t>
  </si>
  <si>
    <t>01.05.2022 16:33:36</t>
  </si>
  <si>
    <t>01.05.2022 16:33:38</t>
  </si>
  <si>
    <t>01.05.2022 16:33:44</t>
  </si>
  <si>
    <t>01.05.2022 16:33:45</t>
  </si>
  <si>
    <t>01.05.2022 16:33:47</t>
  </si>
  <si>
    <t>01.05.2022 16:33:50</t>
  </si>
  <si>
    <t>01.05.2022 16:33:51</t>
  </si>
  <si>
    <t>01.05.2022 16:33:54</t>
  </si>
  <si>
    <t>01.05.2022 16:33:56</t>
  </si>
  <si>
    <t>01.05.2022 16:34:08</t>
  </si>
  <si>
    <t>01.05.2022 16:34:22</t>
  </si>
  <si>
    <t>01.05.2022 16:34:23</t>
  </si>
  <si>
    <t>01.05.2022 16:34:28</t>
  </si>
  <si>
    <t>01.05.2022 16:34:34</t>
  </si>
  <si>
    <t>01.05.2022 16:34:35</t>
  </si>
  <si>
    <t>01.05.2022 16:34:37</t>
  </si>
  <si>
    <t>01.05.2022 16:34:38</t>
  </si>
  <si>
    <t>01.05.2022 16:34:40</t>
  </si>
  <si>
    <t>01.05.2022 16:34:41</t>
  </si>
  <si>
    <t>01.05.2022 16:34:43</t>
  </si>
  <si>
    <t>01.05.2022 16:34:49</t>
  </si>
  <si>
    <t>01.05.2022 16:34:50</t>
  </si>
  <si>
    <t>01.05.2022 16:34:52</t>
  </si>
  <si>
    <t>01.05.2022 16:34:59</t>
  </si>
  <si>
    <t>01.05.2022 16:35:02</t>
  </si>
  <si>
    <t>01.05.2022 16:35:07</t>
  </si>
  <si>
    <t>01.05.2022 16:35:17</t>
  </si>
  <si>
    <t>01.05.2022 16:35:19</t>
  </si>
  <si>
    <t>01.05.2022 16:35:49</t>
  </si>
  <si>
    <t>01.05.2022 16:35:51</t>
  </si>
  <si>
    <t>01.05.2022 16:36:06</t>
  </si>
  <si>
    <t>01.05.2022 16:36:22</t>
  </si>
  <si>
    <t>01.05.2022 16:36:24</t>
  </si>
  <si>
    <t>01.05.2022 16:36:28</t>
  </si>
  <si>
    <t>01.05.2022 16:36:30</t>
  </si>
  <si>
    <t>01.05.2022 16:36:31</t>
  </si>
  <si>
    <t>01.05.2022 16:36:46</t>
  </si>
  <si>
    <t>01.05.2022 16:36:48</t>
  </si>
  <si>
    <t>01.05.2022 16:37:06</t>
  </si>
  <si>
    <t>01.05.2022 16:37:09</t>
  </si>
  <si>
    <t>01.05.2022 16:37:10</t>
  </si>
  <si>
    <t>01.05.2022 16:37:16</t>
  </si>
  <si>
    <t>01.05.2022 16:37:18</t>
  </si>
  <si>
    <t>01.05.2022 16:37:53</t>
  </si>
  <si>
    <t>01.05.2022 16:37:56</t>
  </si>
  <si>
    <t>01.05.2022 16:38:03</t>
  </si>
  <si>
    <t>01.05.2022 16:38:04</t>
  </si>
  <si>
    <t>01.05.2022 16:38:13</t>
  </si>
  <si>
    <t>01.05.2022 16:38:15</t>
  </si>
  <si>
    <t>01.05.2022 16:38:16</t>
  </si>
  <si>
    <t>01.05.2022 16:38:31</t>
  </si>
  <si>
    <t>01.05.2022 16:38:33</t>
  </si>
  <si>
    <t>01.05.2022 16:38:36</t>
  </si>
  <si>
    <t>01.05.2022 16:39:03</t>
  </si>
  <si>
    <t>01.05.2022 16:39:12</t>
  </si>
  <si>
    <t>01.05.2022 16:39:13</t>
  </si>
  <si>
    <t>01.05.2022 16:39:15</t>
  </si>
  <si>
    <t>01.05.2022 16:39:28</t>
  </si>
  <si>
    <t>01.05.2022 16:39:31</t>
  </si>
  <si>
    <t>01.05.2022 16:39:33</t>
  </si>
  <si>
    <t>01.05.2022 16:39:34</t>
  </si>
  <si>
    <t>01.05.2022 16:39:36</t>
  </si>
  <si>
    <t>01.05.2022 16:39:48</t>
  </si>
  <si>
    <t>01.05.2022 16:39:49</t>
  </si>
  <si>
    <t>01.05.2022 16:40:07</t>
  </si>
  <si>
    <t>01.05.2022 16:40:27</t>
  </si>
  <si>
    <t>01.05.2022 16:40:39</t>
  </si>
  <si>
    <t>01.05.2022 16:40:41</t>
  </si>
  <si>
    <t>01.05.2022 16:40:42</t>
  </si>
  <si>
    <t>01.05.2022 16:40:44</t>
  </si>
  <si>
    <t>01.05.2022 16:40:45</t>
  </si>
  <si>
    <t>01.05.2022 16:40:47</t>
  </si>
  <si>
    <t>01.05.2022 16:40:48</t>
  </si>
  <si>
    <t>01.05.2022 16:41:06</t>
  </si>
  <si>
    <t>01.05.2022 16:41:10</t>
  </si>
  <si>
    <t>01.05.2022 16:41:15</t>
  </si>
  <si>
    <t>01.05.2022 16:41:25</t>
  </si>
  <si>
    <t>01.05.2022 16:41:37</t>
  </si>
  <si>
    <t>01.05.2022 16:42:04</t>
  </si>
  <si>
    <t>01.05.2022 16:42:33</t>
  </si>
  <si>
    <t>01.05.2022 16:42:34</t>
  </si>
  <si>
    <t>01.05.2022 16:42:45</t>
  </si>
  <si>
    <t>01.05.2022 16:42:51</t>
  </si>
  <si>
    <t>01.05.2022 16:43:04</t>
  </si>
  <si>
    <t>01.05.2022 16:43:06</t>
  </si>
  <si>
    <t>01.05.2022 16:43:07</t>
  </si>
  <si>
    <t>01.05.2022 16:43:19</t>
  </si>
  <si>
    <t>01.05.2022 16:43:27</t>
  </si>
  <si>
    <t>01.05.2022 16:43:34</t>
  </si>
  <si>
    <t>01.05.2022 16:43:36</t>
  </si>
  <si>
    <t>01.05.2022 16:43:37</t>
  </si>
  <si>
    <t>01.05.2022 16:43:49</t>
  </si>
  <si>
    <t>01.05.2022 16:43:51</t>
  </si>
  <si>
    <t>01.05.2022 16:43:55</t>
  </si>
  <si>
    <t>01.05.2022 16:43:57</t>
  </si>
  <si>
    <t>01.05.2022 16:44:01</t>
  </si>
  <si>
    <t>01.05.2022 16:44:03</t>
  </si>
  <si>
    <t>01.05.2022 16:44:04</t>
  </si>
  <si>
    <t>01.05.2022 16:44:06</t>
  </si>
  <si>
    <t>01.05.2022 16:44:07</t>
  </si>
  <si>
    <t>01.05.2022 16:44:09</t>
  </si>
  <si>
    <t>01.05.2022 16:44:10</t>
  </si>
  <si>
    <t>01.05.2022 16:44:12</t>
  </si>
  <si>
    <t>01.05.2022 16:44:18</t>
  </si>
  <si>
    <t>01.05.2022 16:44:19</t>
  </si>
  <si>
    <t>01.05.2022 16:44:31</t>
  </si>
  <si>
    <t>01.05.2022 16:44:33</t>
  </si>
  <si>
    <t>01.05.2022 16:44:34</t>
  </si>
  <si>
    <t>01.05.2022 16:44:37</t>
  </si>
  <si>
    <t>01.05.2022 16:44:40</t>
  </si>
  <si>
    <t>01.05.2022 16:44:42</t>
  </si>
  <si>
    <t>01.05.2022 16:44:49</t>
  </si>
  <si>
    <t>01.05.2022 16:44:51</t>
  </si>
  <si>
    <t>01.05.2022 16:45:06</t>
  </si>
  <si>
    <t>01.05.2022 16:45:31</t>
  </si>
  <si>
    <t>01.05.2022 16:45:45</t>
  </si>
  <si>
    <t>01.05.2022 16:46:16</t>
  </si>
  <si>
    <t>01.05.2022 16:46:19</t>
  </si>
  <si>
    <t>01.05.2022 16:46:42</t>
  </si>
  <si>
    <t>01.05.2022 16:46:44</t>
  </si>
  <si>
    <t>01.05.2022 16:47:12</t>
  </si>
  <si>
    <t>01.05.2022 16:47:13</t>
  </si>
  <si>
    <t>01.05.2022 16:47:41</t>
  </si>
  <si>
    <t>01.05.2022 16:48:07</t>
  </si>
  <si>
    <t>01.05.2022 16:48:09</t>
  </si>
  <si>
    <t>01.05.2022 16:48:10</t>
  </si>
  <si>
    <t>01.05.2022 16:48:47</t>
  </si>
  <si>
    <t>01.05.2022 16:48:50</t>
  </si>
  <si>
    <t>01.05.2022 16:48:51</t>
  </si>
  <si>
    <t>01.05.2022 16:48:56</t>
  </si>
  <si>
    <t>01.05.2022 16:48:57</t>
  </si>
  <si>
    <t>01.05.2022 16:49:02</t>
  </si>
  <si>
    <t>01.05.2022 16:49:11</t>
  </si>
  <si>
    <t>01.05.2022 16:49:12</t>
  </si>
  <si>
    <t>01.05.2022 16:49:21</t>
  </si>
  <si>
    <t>01.05.2022 16:49:23</t>
  </si>
  <si>
    <t>01.05.2022 16:49:24</t>
  </si>
  <si>
    <t>01.05.2022 16:49:27</t>
  </si>
  <si>
    <t>01.05.2022 16:49:29</t>
  </si>
  <si>
    <t>01.05.2022 16:49:30</t>
  </si>
  <si>
    <t>01.05.2022 16:49:38</t>
  </si>
  <si>
    <t>01.05.2022 16:49:39</t>
  </si>
  <si>
    <t>01.05.2022 16:49:51</t>
  </si>
  <si>
    <t>01.05.2022 16:49:53</t>
  </si>
  <si>
    <t>01.05.2022 16:49:54</t>
  </si>
  <si>
    <t>01.05.2022 16:50:03</t>
  </si>
  <si>
    <t>01.05.2022 16:50:15</t>
  </si>
  <si>
    <t>01.05.2022 16:50:30</t>
  </si>
  <si>
    <t>01.05.2022 16:50:31</t>
  </si>
  <si>
    <t>01.05.2022 16:51:00</t>
  </si>
  <si>
    <t>01.05.2022 16:51:01</t>
  </si>
  <si>
    <t>01.05.2022 16:51:37</t>
  </si>
  <si>
    <t>01.05.2022 16:51:47</t>
  </si>
  <si>
    <t>01.05.2022 16:51:48</t>
  </si>
  <si>
    <t>01.05.2022 16:51:50</t>
  </si>
  <si>
    <t>01.05.2022 16:51:51</t>
  </si>
  <si>
    <t>01.05.2022 16:51:59</t>
  </si>
  <si>
    <t>01.05.2022 16:52:12</t>
  </si>
  <si>
    <t>01.05.2022 16:52:14</t>
  </si>
  <si>
    <t>01.05.2022 16:52:15</t>
  </si>
  <si>
    <t>01.05.2022 16:52:27</t>
  </si>
  <si>
    <t>01.05.2022 16:52:29</t>
  </si>
  <si>
    <t>01.05.2022 16:52:32</t>
  </si>
  <si>
    <t>01.05.2022 16:52:33</t>
  </si>
  <si>
    <t>01.05.2022 16:52:36</t>
  </si>
  <si>
    <t>01.05.2022 16:53:28</t>
  </si>
  <si>
    <t>01.05.2022 16:53:30</t>
  </si>
  <si>
    <t>01.05.2022 16:53:31</t>
  </si>
  <si>
    <t>01.05.2022 16:53:33</t>
  </si>
  <si>
    <t>01.05.2022 16:53:39</t>
  </si>
  <si>
    <t>01.05.2022 16:53:40</t>
  </si>
  <si>
    <t>01.05.2022 16:53:42</t>
  </si>
  <si>
    <t>01.05.2022 16:54:06</t>
  </si>
  <si>
    <t>01.05.2022 16:54:10</t>
  </si>
  <si>
    <t>01.05.2022 16:54:45</t>
  </si>
  <si>
    <t>01.05.2022 16:54:50</t>
  </si>
  <si>
    <t>01.05.2022 16:55:03</t>
  </si>
  <si>
    <t>01.05.2022 16:55:04</t>
  </si>
  <si>
    <t>01.05.2022 16:55:07</t>
  </si>
  <si>
    <t>01.05.2022 16:55:42</t>
  </si>
  <si>
    <t>01.05.2022 16:55:44</t>
  </si>
  <si>
    <t>01.05.2022 16:56:21</t>
  </si>
  <si>
    <t>01.05.2022 16:56:27</t>
  </si>
  <si>
    <t>01.05.2022 16:56:33</t>
  </si>
  <si>
    <t>01.05.2022 16:57:33</t>
  </si>
  <si>
    <t>01.05.2022 16:57:38</t>
  </si>
  <si>
    <t>01.05.2022 16:57:59</t>
  </si>
  <si>
    <t>01.05.2022 16:58:00</t>
  </si>
  <si>
    <t>01.05.2022 16:58:02</t>
  </si>
  <si>
    <t>01.05.2022 16:58:17</t>
  </si>
  <si>
    <t>01.05.2022 16:58:20</t>
  </si>
  <si>
    <t>01.05.2022 16:58:23</t>
  </si>
  <si>
    <t>01.05.2022 16:58:24</t>
  </si>
  <si>
    <t>01.05.2022 16:58:27</t>
  </si>
  <si>
    <t>01.05.2022 16:58:29</t>
  </si>
  <si>
    <t>01.05.2022 16:58:30</t>
  </si>
  <si>
    <t>01.05.2022 16:58:32</t>
  </si>
  <si>
    <t>01.05.2022 16:58:36</t>
  </si>
  <si>
    <t>01.05.2022 16:58:55</t>
  </si>
  <si>
    <t>01.05.2022 16:58:59</t>
  </si>
  <si>
    <t>01.05.2022 16:59:02</t>
  </si>
  <si>
    <t>01.05.2022 16:59:07</t>
  </si>
  <si>
    <t>01.05.2022 16:59:08</t>
  </si>
  <si>
    <t>01.05.2022 16:59:14</t>
  </si>
  <si>
    <t>01.05.2022 16:59:16</t>
  </si>
  <si>
    <t>01.05.2022 16:59:17</t>
  </si>
  <si>
    <t>01.05.2022 16:59:19</t>
  </si>
  <si>
    <t>01.05.2022 16:59:20</t>
  </si>
  <si>
    <t>01.05.2022 16:59:26</t>
  </si>
  <si>
    <t>01.05.2022 16:59:37</t>
  </si>
  <si>
    <t>01.05.2022 17:00:25</t>
  </si>
  <si>
    <t>01.05.2022 17:00:34</t>
  </si>
  <si>
    <t>01.05.2022 17:00:36</t>
  </si>
  <si>
    <t>01.05.2022 17:00:50</t>
  </si>
  <si>
    <t>01.05.2022 17:01:07</t>
  </si>
  <si>
    <t>01.05.2022 17:01:12</t>
  </si>
  <si>
    <t>01.05.2022 17:01:28</t>
  </si>
  <si>
    <t>01.05.2022 17:01:30</t>
  </si>
  <si>
    <t>01.05.2022 17:01:31</t>
  </si>
  <si>
    <t>01.05.2022 17:01:33</t>
  </si>
  <si>
    <t>01.05.2022 17:01:37</t>
  </si>
  <si>
    <t>01.05.2022 17:01:43</t>
  </si>
  <si>
    <t>01.05.2022 17:01:46</t>
  </si>
  <si>
    <t>01.05.2022 17:01:48</t>
  </si>
  <si>
    <t>01.05.2022 17:01:52</t>
  </si>
  <si>
    <t>01.05.2022 17:01:54</t>
  </si>
  <si>
    <t>01.05.2022 17:01:56</t>
  </si>
  <si>
    <t>01.05.2022 17:01:57</t>
  </si>
  <si>
    <t>01.05.2022 17:02:00</t>
  </si>
  <si>
    <t>01.05.2022 17:02:05</t>
  </si>
  <si>
    <t>01.05.2022 17:02:06</t>
  </si>
  <si>
    <t>01.05.2022 17:02:11</t>
  </si>
  <si>
    <t>01.05.2022 17:02:26</t>
  </si>
  <si>
    <t>01.05.2022 17:02:53</t>
  </si>
  <si>
    <t>01.05.2022 17:02:55</t>
  </si>
  <si>
    <t>01.05.2022 17:02:56</t>
  </si>
  <si>
    <t>01.05.2022 17:02:58</t>
  </si>
  <si>
    <t>01.05.2022 17:03:13</t>
  </si>
  <si>
    <t>01.05.2022 17:03:29</t>
  </si>
  <si>
    <t>01.05.2022 17:03:34</t>
  </si>
  <si>
    <t>01.05.2022 17:03:41</t>
  </si>
  <si>
    <t>01.05.2022 17:03:43</t>
  </si>
  <si>
    <t>01.05.2022 17:03:44</t>
  </si>
  <si>
    <t>01.05.2022 17:03:46</t>
  </si>
  <si>
    <t>01.05.2022 17:03:57</t>
  </si>
  <si>
    <t>01.05.2022 17:03:58</t>
  </si>
  <si>
    <t>01.05.2022 17:04:09</t>
  </si>
  <si>
    <t>01.05.2022 17:04:12</t>
  </si>
  <si>
    <t>01.05.2022 17:04:40</t>
  </si>
  <si>
    <t>01.05.2022 17:05:50</t>
  </si>
  <si>
    <t>01.05.2022 17:05:51</t>
  </si>
  <si>
    <t>01.05.2022 17:05:59</t>
  </si>
  <si>
    <t>01.05.2022 17:06:02</t>
  </si>
  <si>
    <t>01.05.2022 17:06:35</t>
  </si>
  <si>
    <t>01.05.2022 17:07:01</t>
  </si>
  <si>
    <t>01.05.2022 17:07:07</t>
  </si>
  <si>
    <t>01.05.2022 17:07:19</t>
  </si>
  <si>
    <t>01.05.2022 17:07:21</t>
  </si>
  <si>
    <t>01.05.2022 17:07:22</t>
  </si>
  <si>
    <t>01.05.2022 17:07:53</t>
  </si>
  <si>
    <t>01.05.2022 17:07:54</t>
  </si>
  <si>
    <t>01.05.2022 17:07:57</t>
  </si>
  <si>
    <t>01.05.2022 17:08:00</t>
  </si>
  <si>
    <t>01.05.2022 17:08:01</t>
  </si>
  <si>
    <t>01.05.2022 17:08:12</t>
  </si>
  <si>
    <t>01.05.2022 17:08:18</t>
  </si>
  <si>
    <t>01.05.2022 17:08:25</t>
  </si>
  <si>
    <t>01.05.2022 17:08:28</t>
  </si>
  <si>
    <t>01.05.2022 17:08:30</t>
  </si>
  <si>
    <t>01.05.2022 17:08:36</t>
  </si>
  <si>
    <t>01.05.2022 17:08:37</t>
  </si>
  <si>
    <t>01.05.2022 17:09:28</t>
  </si>
  <si>
    <t>01.05.2022 17:09:30</t>
  </si>
  <si>
    <t>01.05.2022 17:10:09</t>
  </si>
  <si>
    <t>01.05.2022 17:10:47</t>
  </si>
  <si>
    <t>01.05.2022 17:10:48</t>
  </si>
  <si>
    <t>01.05.2022 17:10:50</t>
  </si>
  <si>
    <t>01.05.2022 17:10:51</t>
  </si>
  <si>
    <t>01.05.2022 17:10:53</t>
  </si>
  <si>
    <t>01.05.2022 17:11:16</t>
  </si>
  <si>
    <t>01.05.2022 17:11:21</t>
  </si>
  <si>
    <t>01.05.2022 17:11:22</t>
  </si>
  <si>
    <t>01.05.2022 17:11:24</t>
  </si>
  <si>
    <t>01.05.2022 17:11:25</t>
  </si>
  <si>
    <t>01.05.2022 17:11:31</t>
  </si>
  <si>
    <t>01.05.2022 17:11:33</t>
  </si>
  <si>
    <t>01.05.2022 17:11:42</t>
  </si>
  <si>
    <t>01.05.2022 17:11:43</t>
  </si>
  <si>
    <t>01.05.2022 17:11:46</t>
  </si>
  <si>
    <t>01.05.2022 17:11:48</t>
  </si>
  <si>
    <t>01.05.2022 17:12:00</t>
  </si>
  <si>
    <t>01.05.2022 17:12:07</t>
  </si>
  <si>
    <t>01.05.2022 17:12:09</t>
  </si>
  <si>
    <t>01.05.2022 17:12:22</t>
  </si>
  <si>
    <t>01.05.2022 17:12:24</t>
  </si>
  <si>
    <t>01.05.2022 17:12:25</t>
  </si>
  <si>
    <t>01.05.2022 17:12:27</t>
  </si>
  <si>
    <t>01.05.2022 17:12:33</t>
  </si>
  <si>
    <t>01.05.2022 17:12:36</t>
  </si>
  <si>
    <t>01.05.2022 17:12:37</t>
  </si>
  <si>
    <t>01.05.2022 17:12:43</t>
  </si>
  <si>
    <t>01.05.2022 17:12:45</t>
  </si>
  <si>
    <t>01.05.2022 17:12:46</t>
  </si>
  <si>
    <t>01.05.2022 17:13:01</t>
  </si>
  <si>
    <t>01.05.2022 17:13:03</t>
  </si>
  <si>
    <t>01.05.2022 17:13:34</t>
  </si>
  <si>
    <t>01.05.2022 17:13:40</t>
  </si>
  <si>
    <t>01.05.2022 17:13:42</t>
  </si>
  <si>
    <t>01.05.2022 17:13:57</t>
  </si>
  <si>
    <t>01.05.2022 17:14:03</t>
  </si>
  <si>
    <t>01.05.2022 17:14:14</t>
  </si>
  <si>
    <t>01.05.2022 17:14:17</t>
  </si>
  <si>
    <t>01.05.2022 17:14:18</t>
  </si>
  <si>
    <t>01.05.2022 17:14:36</t>
  </si>
  <si>
    <t>01.05.2022 17:14:39</t>
  </si>
  <si>
    <t>01.05.2022 17:14:41</t>
  </si>
  <si>
    <t>01.05.2022 17:14:52</t>
  </si>
  <si>
    <t>01.05.2022 17:15:13</t>
  </si>
  <si>
    <t>01.05.2022 17:15:30</t>
  </si>
  <si>
    <t>01.05.2022 17:15:31</t>
  </si>
  <si>
    <t>01.05.2022 17:15:33</t>
  </si>
  <si>
    <t>01.05.2022 17:15:37</t>
  </si>
  <si>
    <t>01.05.2022 17:15:39</t>
  </si>
  <si>
    <t>01.05.2022 17:15:40</t>
  </si>
  <si>
    <t>01.05.2022 17:16:04</t>
  </si>
  <si>
    <t>01.05.2022 17:16:16</t>
  </si>
  <si>
    <t>01.05.2022 17:17:01</t>
  </si>
  <si>
    <t>01.05.2022 17:17:03</t>
  </si>
  <si>
    <t>01.05.2022 17:17:12</t>
  </si>
  <si>
    <t>01.05.2022 17:17:19</t>
  </si>
  <si>
    <t>01.05.2022 17:17:21</t>
  </si>
  <si>
    <t>01.05.2022 17:17:27</t>
  </si>
  <si>
    <t>01.05.2022 17:17:53</t>
  </si>
  <si>
    <t>01.05.2022 17:18:18</t>
  </si>
  <si>
    <t>01.05.2022 17:18:19</t>
  </si>
  <si>
    <t>01.05.2022 17:18:27</t>
  </si>
  <si>
    <t>01.05.2022 17:18:28</t>
  </si>
  <si>
    <t>01.05.2022 17:18:30</t>
  </si>
  <si>
    <t>01.05.2022 17:18:31</t>
  </si>
  <si>
    <t>01.05.2022 17:18:33</t>
  </si>
  <si>
    <t>01.05.2022 17:18:34</t>
  </si>
  <si>
    <t>01.05.2022 17:18:37</t>
  </si>
  <si>
    <t>01.05.2022 17:18:39</t>
  </si>
  <si>
    <t>01.05.2022 17:18:40</t>
  </si>
  <si>
    <t>01.05.2022 17:18:49</t>
  </si>
  <si>
    <t>01.05.2022 17:18:51</t>
  </si>
  <si>
    <t>01.05.2022 17:18:52</t>
  </si>
  <si>
    <t>01.05.2022 17:19:09</t>
  </si>
  <si>
    <t>01.05.2022 17:19:10</t>
  </si>
  <si>
    <t>01.05.2022 17:19:12</t>
  </si>
  <si>
    <t>01.05.2022 17:19:13</t>
  </si>
  <si>
    <t>01.05.2022 17:19:15</t>
  </si>
  <si>
    <t>01.05.2022 17:19:22</t>
  </si>
  <si>
    <t>01.05.2022 17:19:47</t>
  </si>
  <si>
    <t>01.05.2022 17:19:48</t>
  </si>
  <si>
    <t>01.05.2022 17:19:50</t>
  </si>
  <si>
    <t>01.05.2022 17:19:51</t>
  </si>
  <si>
    <t>01.05.2022 17:20:07</t>
  </si>
  <si>
    <t>01.05.2022 17:20:10</t>
  </si>
  <si>
    <t>01.05.2022 17:20:30</t>
  </si>
  <si>
    <t>01.05.2022 17:20:31</t>
  </si>
  <si>
    <t>01.05.2022 17:20:36</t>
  </si>
  <si>
    <t>01.05.2022 17:20:40</t>
  </si>
  <si>
    <t>01.05.2022 17:20:42</t>
  </si>
  <si>
    <t>01.05.2022 17:21:03</t>
  </si>
  <si>
    <t>01.05.2022 17:21:12</t>
  </si>
  <si>
    <t>01.05.2022 17:21:13</t>
  </si>
  <si>
    <t>01.05.2022 17:21:33</t>
  </si>
  <si>
    <t>01.05.2022 17:21:34</t>
  </si>
  <si>
    <t>01.05.2022 17:21:36</t>
  </si>
  <si>
    <t>01.05.2022 17:21:37</t>
  </si>
  <si>
    <t>01.05.2022 17:21:40</t>
  </si>
  <si>
    <t>01.05.2022 17:21:42</t>
  </si>
  <si>
    <t>01.05.2022 17:22:38</t>
  </si>
  <si>
    <t>01.05.2022 17:22:41</t>
  </si>
  <si>
    <t>01.05.2022 17:22:42</t>
  </si>
  <si>
    <t>01.05.2022 17:22:44</t>
  </si>
  <si>
    <t>01.05.2022 17:22:47</t>
  </si>
  <si>
    <t>01.05.2022 17:22:48</t>
  </si>
  <si>
    <t>01.05.2022 17:23:10</t>
  </si>
  <si>
    <t>01.05.2022 17:23:25</t>
  </si>
  <si>
    <t>01.05.2022 17:23:27</t>
  </si>
  <si>
    <t>01.05.2022 17:23:28</t>
  </si>
  <si>
    <t>01.05.2022 17:23:30</t>
  </si>
  <si>
    <t>01.05.2022 17:23:42</t>
  </si>
  <si>
    <t>01.05.2022 17:23:43</t>
  </si>
  <si>
    <t>01.05.2022 17:23:54</t>
  </si>
  <si>
    <t>01.05.2022 17:24:01</t>
  </si>
  <si>
    <t>01.05.2022 17:24:07</t>
  </si>
  <si>
    <t>01.05.2022 17:24:15</t>
  </si>
  <si>
    <t>01.05.2022 17:24:21</t>
  </si>
  <si>
    <t>01.05.2022 17:24:22</t>
  </si>
  <si>
    <t>01.05.2022 17:24:24</t>
  </si>
  <si>
    <t>01.05.2022 17:24:25</t>
  </si>
  <si>
    <t>01.05.2022 17:24:40</t>
  </si>
  <si>
    <t>01.05.2022 17:24:49</t>
  </si>
  <si>
    <t>01.05.2022 17:24:51</t>
  </si>
  <si>
    <t>01.05.2022 17:25:53</t>
  </si>
  <si>
    <t>01.05.2022 17:25:54</t>
  </si>
  <si>
    <t>01.05.2022 17:26:06</t>
  </si>
  <si>
    <t>01.05.2022 17:26:07</t>
  </si>
  <si>
    <t>01.05.2022 17:26:13</t>
  </si>
  <si>
    <t>01.05.2022 17:26:15</t>
  </si>
  <si>
    <t>01.05.2022 17:26:16</t>
  </si>
  <si>
    <t>01.05.2022 17:26:31</t>
  </si>
  <si>
    <t>01.05.2022 17:26:33</t>
  </si>
  <si>
    <t>01.05.2022 17:26:56</t>
  </si>
  <si>
    <t>01.05.2022 17:26:57</t>
  </si>
  <si>
    <t>01.05.2022 17:27:18</t>
  </si>
  <si>
    <t>01.05.2022 17:27:20</t>
  </si>
  <si>
    <t>01.05.2022 17:27:21</t>
  </si>
  <si>
    <t>01.05.2022 17:27:23</t>
  </si>
  <si>
    <t>01.05.2022 17:27:24</t>
  </si>
  <si>
    <t>01.05.2022 17:27:26</t>
  </si>
  <si>
    <t>01.05.2022 17:27:33</t>
  </si>
  <si>
    <t>01.05.2022 17:27:35</t>
  </si>
  <si>
    <t>01.05.2022 17:27:36</t>
  </si>
  <si>
    <t>01.05.2022 17:28:06</t>
  </si>
  <si>
    <t>01.05.2022 17:28:07</t>
  </si>
  <si>
    <t>01.05.2022 17:28:28</t>
  </si>
  <si>
    <t>01.05.2022 17:28:30</t>
  </si>
  <si>
    <t>01.05.2022 17:28:47</t>
  </si>
  <si>
    <t>01.05.2022 17:28:48</t>
  </si>
  <si>
    <t>01.05.2022 17:28:56</t>
  </si>
  <si>
    <t>01.05.2022 17:28:59</t>
  </si>
  <si>
    <t>01.05.2022 17:29:15</t>
  </si>
  <si>
    <t>01.05.2022 17:29:17</t>
  </si>
  <si>
    <t>01.05.2022 17:29:32</t>
  </si>
  <si>
    <t>01.05.2022 17:29:33</t>
  </si>
  <si>
    <t>01.05.2022 17:29:35</t>
  </si>
  <si>
    <t>01.05.2022 17:29:42</t>
  </si>
  <si>
    <t>01.05.2022 17:29:44</t>
  </si>
  <si>
    <t>01.05.2022 17:29:58</t>
  </si>
  <si>
    <t>01.05.2022 17:30:01</t>
  </si>
  <si>
    <t>01.05.2022 17:30:10</t>
  </si>
  <si>
    <t>01.05.2022 17:30:11</t>
  </si>
  <si>
    <t>01.05.2022 17:30:13</t>
  </si>
  <si>
    <t>01.05.2022 17:30:14</t>
  </si>
  <si>
    <t>01.05.2022 17:30:29</t>
  </si>
  <si>
    <t>01.05.2022 17:30:41</t>
  </si>
  <si>
    <t>01.05.2022 17:30:43</t>
  </si>
  <si>
    <t>01.05.2022 17:30:46</t>
  </si>
  <si>
    <t>01.05.2022 17:30:48</t>
  </si>
  <si>
    <t>01.05.2022 17:30:52</t>
  </si>
  <si>
    <t>01.05.2022 17:31:07</t>
  </si>
  <si>
    <t>01.05.2022 17:31:13</t>
  </si>
  <si>
    <t>01.05.2022 17:31:15</t>
  </si>
  <si>
    <t>01.05.2022 17:31:18</t>
  </si>
  <si>
    <t>01.05.2022 17:31:19</t>
  </si>
  <si>
    <t>01.05.2022 17:31:31</t>
  </si>
  <si>
    <t>01.05.2022 17:31:33</t>
  </si>
  <si>
    <t>01.05.2022 17:31:34</t>
  </si>
  <si>
    <t>01.05.2022 17:31:39</t>
  </si>
  <si>
    <t>01.05.2022 17:31:40</t>
  </si>
  <si>
    <t>01.05.2022 17:31:42</t>
  </si>
  <si>
    <t>01.05.2022 17:31:45</t>
  </si>
  <si>
    <t>01.05.2022 17:31:48</t>
  </si>
  <si>
    <t>01.05.2022 17:31:51</t>
  </si>
  <si>
    <t>01.05.2022 17:31:52</t>
  </si>
  <si>
    <t>01.05.2022 17:32:09</t>
  </si>
  <si>
    <t>01.05.2022 17:32:13</t>
  </si>
  <si>
    <t>01.05.2022 17:32:28</t>
  </si>
  <si>
    <t>01.05.2022 17:32:45</t>
  </si>
  <si>
    <t>01.05.2022 17:32:46</t>
  </si>
  <si>
    <t>01.05.2022 17:32:57</t>
  </si>
  <si>
    <t>01.05.2022 17:33:07</t>
  </si>
  <si>
    <t>01.05.2022 17:33:16</t>
  </si>
  <si>
    <t>01.05.2022 17:33:18</t>
  </si>
  <si>
    <t>01.05.2022 17:33:43</t>
  </si>
  <si>
    <t>01.05.2022 17:33:45</t>
  </si>
  <si>
    <t>01.05.2022 17:33:57</t>
  </si>
  <si>
    <t>01.05.2022 17:34:42</t>
  </si>
  <si>
    <t>01.05.2022 17:34:44</t>
  </si>
  <si>
    <t>01.05.2022 17:34:45</t>
  </si>
  <si>
    <t>01.05.2022 17:34:47</t>
  </si>
  <si>
    <t>01.05.2022 17:34:53</t>
  </si>
  <si>
    <t>01.05.2022 17:34:54</t>
  </si>
  <si>
    <t>01.05.2022 17:34:56</t>
  </si>
  <si>
    <t>01.05.2022 17:35:49</t>
  </si>
  <si>
    <t>01.05.2022 17:35:50</t>
  </si>
  <si>
    <t>01.05.2022 17:35:53</t>
  </si>
  <si>
    <t>01.05.2022 17:35:55</t>
  </si>
  <si>
    <t>01.05.2022 17:35:56</t>
  </si>
  <si>
    <t>01.05.2022 17:36:22</t>
  </si>
  <si>
    <t>01.05.2022 17:36:23</t>
  </si>
  <si>
    <t>01.05.2022 17:36:49</t>
  </si>
  <si>
    <t>01.05.2022 17:36:52</t>
  </si>
  <si>
    <t>01.05.2022 17:37:24</t>
  </si>
  <si>
    <t>01.05.2022 17:37:25</t>
  </si>
  <si>
    <t>01.05.2022 17:37:31</t>
  </si>
  <si>
    <t>01.05.2022 17:37:33</t>
  </si>
  <si>
    <t>01.05.2022 17:37:39</t>
  </si>
  <si>
    <t>01.05.2022 17:37:53</t>
  </si>
  <si>
    <t>01.05.2022 17:38:01</t>
  </si>
  <si>
    <t>01.05.2022 17:38:56</t>
  </si>
  <si>
    <t>01.05.2022 17:39:17</t>
  </si>
  <si>
    <t>01.05.2022 17:39:21</t>
  </si>
  <si>
    <t>01.05.2022 17:39:29</t>
  </si>
  <si>
    <t>01.05.2022 17:39:30</t>
  </si>
  <si>
    <t>01.05.2022 17:39:33</t>
  </si>
  <si>
    <t>01.05.2022 17:39:35</t>
  </si>
  <si>
    <t>01.05.2022 17:39:46</t>
  </si>
  <si>
    <t>01.05.2022 17:39:47</t>
  </si>
  <si>
    <t>01.05.2022 17:39:50</t>
  </si>
  <si>
    <t>01.05.2022 17:39:52</t>
  </si>
  <si>
    <t>01.05.2022 17:39:53</t>
  </si>
  <si>
    <t>01.05.2022 17:39:55</t>
  </si>
  <si>
    <t>01.05.2022 17:39:56</t>
  </si>
  <si>
    <t>01.05.2022 17:40:19</t>
  </si>
  <si>
    <t>01.05.2022 17:40:20</t>
  </si>
  <si>
    <t>01.05.2022 17:40:23</t>
  </si>
  <si>
    <t>01.05.2022 17:40:25</t>
  </si>
  <si>
    <t>01.05.2022 17:40:26</t>
  </si>
  <si>
    <t>01.05.2022 17:40:46</t>
  </si>
  <si>
    <t>01.05.2022 17:40:49</t>
  </si>
  <si>
    <t>01.05.2022 17:40:52</t>
  </si>
  <si>
    <t>01.05.2022 17:41:01</t>
  </si>
  <si>
    <t>01.05.2022 17:41:06</t>
  </si>
  <si>
    <t>01.05.2022 17:41:13</t>
  </si>
  <si>
    <t>01.05.2022 17:41:21</t>
  </si>
  <si>
    <t>01.05.2022 17:41:22</t>
  </si>
  <si>
    <t>01.05.2022 17:41:28</t>
  </si>
  <si>
    <t>01.05.2022 17:41:30</t>
  </si>
  <si>
    <t>01.05.2022 17:41:33</t>
  </si>
  <si>
    <t>01.05.2022 17:41:34</t>
  </si>
  <si>
    <t>01.05.2022 17:41:40</t>
  </si>
  <si>
    <t>01.05.2022 17:41:42</t>
  </si>
  <si>
    <t>01.05.2022 17:41:46</t>
  </si>
  <si>
    <t>01.05.2022 17:41:48</t>
  </si>
  <si>
    <t>01.05.2022 17:41:49</t>
  </si>
  <si>
    <t>01.05.2022 17:41:55</t>
  </si>
  <si>
    <t>01.05.2022 17:41:57</t>
  </si>
  <si>
    <t>01.05.2022 17:42:00</t>
  </si>
  <si>
    <t>01.05.2022 17:42:10</t>
  </si>
  <si>
    <t>01.05.2022 17:42:12</t>
  </si>
  <si>
    <t>01.05.2022 17:42:15</t>
  </si>
  <si>
    <t>01.05.2022 17:42:16</t>
  </si>
  <si>
    <t>01.05.2022 17:42:27</t>
  </si>
  <si>
    <t>01.05.2022 17:42:31</t>
  </si>
  <si>
    <t>01.05.2022 17:42:33</t>
  </si>
  <si>
    <t>01.05.2022 17:43:07</t>
  </si>
  <si>
    <t>01.05.2022 17:43:09</t>
  </si>
  <si>
    <t>01.05.2022 17:43:22</t>
  </si>
  <si>
    <t>01.05.2022 17:43:24</t>
  </si>
  <si>
    <t>01.05.2022 17:43:25</t>
  </si>
  <si>
    <t>01.05.2022 17:43:33</t>
  </si>
  <si>
    <t>01.05.2022 17:43:34</t>
  </si>
  <si>
    <t>01.05.2022 17:43:42</t>
  </si>
  <si>
    <t>01.05.2022 17:43:43</t>
  </si>
  <si>
    <t>01.05.2022 17:44:21</t>
  </si>
  <si>
    <t>01.05.2022 17:44:22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</si>
  <si>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</si>
  <si>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</si>
  <si>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</si>
  <si>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</si>
  <si>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</si>
  <si>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</si>
  <si>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17:44:50</t>
  </si>
  <si>
    <t>01.05.2022 17:45:00</t>
  </si>
  <si>
    <t>01.05.2022 17:45:01</t>
  </si>
  <si>
    <t>01.05.2022 17:45:10</t>
  </si>
  <si>
    <t>01.05.2022 17:45:12</t>
  </si>
  <si>
    <t>01.05.2022 17:45:13</t>
  </si>
  <si>
    <t>01.05.2022 17:45:19</t>
  </si>
  <si>
    <t>01.05.2022 17:45:21</t>
  </si>
  <si>
    <t>01.05.2022 17:45:56</t>
  </si>
  <si>
    <t>01.05.2022 17:45:57</t>
  </si>
  <si>
    <t>01.05.2022 17:46:27</t>
  </si>
  <si>
    <t>01.05.2022 17:46:29</t>
  </si>
  <si>
    <t>01.05.2022 17:46:38</t>
  </si>
  <si>
    <t>01.05.2022 17:47:09</t>
  </si>
  <si>
    <t>01.05.2022 17:47:10</t>
  </si>
  <si>
    <t>01.05.2022 17:47:19</t>
  </si>
  <si>
    <t>01.05.2022 17:47:21</t>
  </si>
  <si>
    <t>01.05.2022 17:47:22</t>
  </si>
  <si>
    <t>01.05.2022 17:47:27</t>
  </si>
  <si>
    <t>01.05.2022 17:47:28</t>
  </si>
  <si>
    <t>01.05.2022 17:47:39</t>
  </si>
  <si>
    <t>01.05.2022 17:47:48</t>
  </si>
  <si>
    <t>01.05.2022 17:47:49</t>
  </si>
  <si>
    <t>01.05.2022 17:47:55</t>
  </si>
  <si>
    <t>01.05.2022 17:47:57</t>
  </si>
  <si>
    <t>01.05.2022 17:47:58</t>
  </si>
  <si>
    <t>01.05.2022 17:48:00</t>
  </si>
  <si>
    <t>01.05.2022 17:48:02</t>
  </si>
  <si>
    <t>01.05.2022 17:48:03</t>
  </si>
  <si>
    <t>01.05.2022 17:48:05</t>
  </si>
  <si>
    <t>01.05.2022 17:48:09</t>
  </si>
  <si>
    <t>01.05.2022 17:48:11</t>
  </si>
  <si>
    <t>01.05.2022 17:48:48</t>
  </si>
  <si>
    <t>01.05.2022 17:49:22</t>
  </si>
  <si>
    <t>01.05.2022 17:49:24</t>
  </si>
  <si>
    <t>01.05.2022 17:49:25</t>
  </si>
  <si>
    <t>01.05.2022 17:49:27</t>
  </si>
  <si>
    <t>01.05.2022 17:49:45</t>
  </si>
  <si>
    <t>01.05.2022 17:49:51</t>
  </si>
  <si>
    <t>01.05.2022 17:49:53</t>
  </si>
  <si>
    <t>01.05.2022 17:50:12</t>
  </si>
  <si>
    <t>01.05.2022 17:50:21</t>
  </si>
  <si>
    <t>01.05.2022 17:50:28</t>
  </si>
  <si>
    <t>01.05.2022 17:50:30</t>
  </si>
  <si>
    <t>01.05.2022 17:50:34</t>
  </si>
  <si>
    <t>01.05.2022 17:50:39</t>
  </si>
  <si>
    <t>01.05.2022 17:50:59</t>
  </si>
  <si>
    <t>01.05.2022 17:51:23</t>
  </si>
  <si>
    <t>01.05.2022 17:51:24</t>
  </si>
  <si>
    <t>01.05.2022 17:51:36</t>
  </si>
  <si>
    <t>01.05.2022 17:51:38</t>
  </si>
  <si>
    <t>01.05.2022 17:51:39</t>
  </si>
  <si>
    <t>01.05.2022 17:52:06</t>
  </si>
  <si>
    <t>01.05.2022 17:52:07</t>
  </si>
  <si>
    <t>01.05.2022 17:52:13</t>
  </si>
  <si>
    <t>01.05.2022 17:52:16</t>
  </si>
  <si>
    <t>01.05.2022 17:52:18</t>
  </si>
  <si>
    <t>01.05.2022 17:52:19</t>
  </si>
  <si>
    <t>01.05.2022 17:52:22</t>
  </si>
  <si>
    <t>01.05.2022 17:52:39</t>
  </si>
  <si>
    <t>01.05.2022 17:52:43</t>
  </si>
  <si>
    <t>01.05.2022 17:52:45</t>
  </si>
  <si>
    <t>01.05.2022 17:52:48</t>
  </si>
  <si>
    <t>01.05.2022 17:52:49</t>
  </si>
  <si>
    <t>01.05.2022 17:52:51</t>
  </si>
  <si>
    <t>01.05.2022 17:52:54</t>
  </si>
  <si>
    <t>01.05.2022 17:53:07</t>
  </si>
  <si>
    <t>01.05.2022 17:53:33</t>
  </si>
  <si>
    <t>01.05.2022 17:53:34</t>
  </si>
  <si>
    <t>01.05.2022 17:53:48</t>
  </si>
  <si>
    <t>01.05.2022 17:53:50</t>
  </si>
  <si>
    <t>01.05.2022 17:53:51</t>
  </si>
  <si>
    <t>01.05.2022 17:53:56</t>
  </si>
  <si>
    <t>01.05.2022 17:53:59</t>
  </si>
  <si>
    <t>01.05.2022 17:54:38</t>
  </si>
  <si>
    <t>01.05.2022 17:54:39</t>
  </si>
  <si>
    <t>01.05.2022 17:54:58</t>
  </si>
  <si>
    <t>01.05.2022 17:54:59</t>
  </si>
  <si>
    <t>01.05.2022 17:55:01</t>
  </si>
  <si>
    <t>01.05.2022 17:55:05</t>
  </si>
  <si>
    <t>01.05.2022 17:55:07</t>
  </si>
  <si>
    <t>01.05.2022 17:55:29</t>
  </si>
  <si>
    <t>01.05.2022 17:55:31</t>
  </si>
  <si>
    <t>01.05.2022 17:55:40</t>
  </si>
  <si>
    <t>01.05.2022 17:55:57</t>
  </si>
  <si>
    <t>01.05.2022 17:56:00</t>
  </si>
  <si>
    <t>01.05.2022 17:56:25</t>
  </si>
  <si>
    <t>01.05.2022 17:56:27</t>
  </si>
  <si>
    <t>01.05.2022 17:56:28</t>
  </si>
  <si>
    <t>01.05.2022 17:56:30</t>
  </si>
  <si>
    <t>01.05.2022 17:56:37</t>
  </si>
  <si>
    <t>01.05.2022 17:56:39</t>
  </si>
  <si>
    <t>01.05.2022 17:56:43</t>
  </si>
  <si>
    <t>01.05.2022 17:56:45</t>
  </si>
  <si>
    <t>01.05.2022 17:56:46</t>
  </si>
  <si>
    <t>01.05.2022 17:56:48</t>
  </si>
  <si>
    <t>01.05.2022 17:56:59</t>
  </si>
  <si>
    <t>01.05.2022 17:57:03</t>
  </si>
  <si>
    <t>01.05.2022 17:57:05</t>
  </si>
  <si>
    <t>01.05.2022 17:57:09</t>
  </si>
  <si>
    <t>01.05.2022 17:57:17</t>
  </si>
  <si>
    <t>01.05.2022 17:57:18</t>
  </si>
  <si>
    <t>01.05.2022 17:57:29</t>
  </si>
  <si>
    <t>01.05.2022 17:57:36</t>
  </si>
  <si>
    <t>01.05.2022 17:57:56</t>
  </si>
  <si>
    <t>01.05.2022 17:57:57</t>
  </si>
  <si>
    <t>01.05.2022 17:58:11</t>
  </si>
  <si>
    <t>01.05.2022 17:58:13</t>
  </si>
  <si>
    <t>01.05.2022 17:58:14</t>
  </si>
  <si>
    <t>01.05.2022 17:58:16</t>
  </si>
  <si>
    <t>01.05.2022 17:58:19</t>
  </si>
  <si>
    <t>01.05.2022 17:58:20</t>
  </si>
  <si>
    <t>01.05.2022 17:58:25</t>
  </si>
  <si>
    <t>01.05.2022 17:58:31</t>
  </si>
  <si>
    <t>01.05.2022 17:58:32</t>
  </si>
  <si>
    <t>01.05.2022 17:58:35</t>
  </si>
  <si>
    <t>01.05.2022 17:59:00</t>
  </si>
  <si>
    <t>01.05.2022 17:59:01</t>
  </si>
  <si>
    <t>01.05.2022 17:59:03</t>
  </si>
  <si>
    <t>01.05.2022 17:59:06</t>
  </si>
  <si>
    <t>01.05.2022 17:59:07</t>
  </si>
  <si>
    <t>01.05.2022 17:59:27</t>
  </si>
  <si>
    <t>01.05.2022 17:59:33</t>
  </si>
  <si>
    <t>01.05.2022 17:59:34</t>
  </si>
  <si>
    <t>01.05.2022 17:59:36</t>
  </si>
  <si>
    <t>01.05.2022 17:59:54</t>
  </si>
  <si>
    <t>01.05.2022 17:59:57</t>
  </si>
  <si>
    <t>01.05.2022 17:59:58</t>
  </si>
  <si>
    <t>01.05.2022 18:00:15</t>
  </si>
  <si>
    <t>01.05.2022 18:00:17</t>
  </si>
  <si>
    <t>01.05.2022 18:00:29</t>
  </si>
  <si>
    <t>01.05.2022 18:00:30</t>
  </si>
  <si>
    <t>01.05.2022 18:00:32</t>
  </si>
  <si>
    <t>01.05.2022 18:00:33</t>
  </si>
  <si>
    <t>01.05.2022 18:00:35</t>
  </si>
  <si>
    <t>01.05.2022 18:01:21</t>
  </si>
  <si>
    <t>01.05.2022 18:01:22</t>
  </si>
  <si>
    <t>01.05.2022 18:01:25</t>
  </si>
  <si>
    <t>01.05.2022 18:01:27</t>
  </si>
  <si>
    <t>01.05.2022 18:01:28</t>
  </si>
  <si>
    <t>01.05.2022 18:01:36</t>
  </si>
  <si>
    <t>01.05.2022 18:01:37</t>
  </si>
  <si>
    <t>01.05.2022 18:01:48</t>
  </si>
  <si>
    <t>01.05.2022 18:01:51</t>
  </si>
  <si>
    <t>01.05.2022 18:01:52</t>
  </si>
  <si>
    <t>01.05.2022 18:02:09</t>
  </si>
  <si>
    <t>01.05.2022 18:02:10</t>
  </si>
  <si>
    <t>01.05.2022 18:02:12</t>
  </si>
  <si>
    <t>01.05.2022 18:02:19</t>
  </si>
  <si>
    <t>01.05.2022 18:02:22</t>
  </si>
  <si>
    <t>01.05.2022 18:02:24</t>
  </si>
  <si>
    <t>01.05.2022 18:02:39</t>
  </si>
  <si>
    <t>01.05.2022 18:02:40</t>
  </si>
  <si>
    <t>01.05.2022 18:02:42</t>
  </si>
  <si>
    <t>01.05.2022 18:02:43</t>
  </si>
  <si>
    <t>01.05.2022 18:02:46</t>
  </si>
  <si>
    <t>01.05.2022 18:02:55</t>
  </si>
  <si>
    <t>01.05.2022 18:02:57</t>
  </si>
  <si>
    <t>01.05.2022 18:03:15</t>
  </si>
  <si>
    <t>01.05.2022 18:03:17</t>
  </si>
  <si>
    <t>01.05.2022 18:03:18</t>
  </si>
  <si>
    <t>01.05.2022 18:03:20</t>
  </si>
  <si>
    <t>01.05.2022 18:03:35</t>
  </si>
  <si>
    <t>01.05.2022 18:03:36</t>
  </si>
  <si>
    <t>01.05.2022 18:03:38</t>
  </si>
  <si>
    <t>01.05.2022 18:03:39</t>
  </si>
  <si>
    <t>01.05.2022 18:03:45</t>
  </si>
  <si>
    <t>01.05.2022 18:04:04</t>
  </si>
  <si>
    <t>01.05.2022 18:04:06</t>
  </si>
  <si>
    <t>01.05.2022 18:04:16</t>
  </si>
  <si>
    <t>01.05.2022 18:04:36</t>
  </si>
  <si>
    <t>01.05.2022 18:04:53</t>
  </si>
  <si>
    <t>01.05.2022 18:04:54</t>
  </si>
  <si>
    <t>01.05.2022 18:04:56</t>
  </si>
  <si>
    <t>01.05.2022 18:05:00</t>
  </si>
  <si>
    <t>01.05.2022 18:05:03</t>
  </si>
  <si>
    <t>01.05.2022 18:05:05</t>
  </si>
  <si>
    <t>01.05.2022 18:05:08</t>
  </si>
  <si>
    <t>01.05.2022 18:05:15</t>
  </si>
  <si>
    <t>01.05.2022 18:05:17</t>
  </si>
  <si>
    <t>01.05.2022 18:05:18</t>
  </si>
  <si>
    <t>01.05.2022 18:05:23</t>
  </si>
  <si>
    <t>01.05.2022 18:05:24</t>
  </si>
  <si>
    <t>01.05.2022 18:05:26</t>
  </si>
  <si>
    <t>01.05.2022 18:05:32</t>
  </si>
  <si>
    <t>01.05.2022 18:05:33</t>
  </si>
  <si>
    <t>01.05.2022 18:06:45</t>
  </si>
  <si>
    <t>01.05.2022 18:06:47</t>
  </si>
  <si>
    <t>01.05.2022 18:06:48</t>
  </si>
  <si>
    <t>01.05.2022 18:06:53</t>
  </si>
  <si>
    <t>01.05.2022 18:07:00</t>
  </si>
  <si>
    <t>01.05.2022 18:07:01</t>
  </si>
  <si>
    <t>01.05.2022 18:07:07</t>
  </si>
  <si>
    <t>01.05.2022 18:07:09</t>
  </si>
  <si>
    <t>01.05.2022 18:07:22</t>
  </si>
  <si>
    <t>01.05.2022 18:07:24</t>
  </si>
  <si>
    <t>01.05.2022 18:07:25</t>
  </si>
  <si>
    <t>01.05.2022 18:07:27</t>
  </si>
  <si>
    <t>01.05.2022 18:07:34</t>
  </si>
  <si>
    <t>01.05.2022 18:07:36</t>
  </si>
  <si>
    <t>01.05.2022 18:07:43</t>
  </si>
  <si>
    <t>01.05.2022 18:07:45</t>
  </si>
  <si>
    <t>01.05.2022 18:08:09</t>
  </si>
  <si>
    <t>01.05.2022 18:08:10</t>
  </si>
  <si>
    <t>01.05.2022 18:08:12</t>
  </si>
  <si>
    <t>01.05.2022 18:08:13</t>
  </si>
  <si>
    <t>01.05.2022 18:08:15</t>
  </si>
  <si>
    <t>01.05.2022 18:08:21</t>
  </si>
  <si>
    <t>01.05.2022 18:08:40</t>
  </si>
  <si>
    <t>01.05.2022 18:08:42</t>
  </si>
  <si>
    <t>01.05.2022 18:09:24</t>
  </si>
  <si>
    <t>01.05.2022 18:10:15</t>
  </si>
  <si>
    <t>01.05.2022 18:10:16</t>
  </si>
  <si>
    <t>01.05.2022 18:10:30</t>
  </si>
  <si>
    <t>01.05.2022 18:10:31</t>
  </si>
  <si>
    <t>01.05.2022 18:10:33</t>
  </si>
  <si>
    <t>01.05.2022 18:10:34</t>
  </si>
  <si>
    <t>01.05.2022 18:10:37</t>
  </si>
  <si>
    <t>01.05.2022 18:10:41</t>
  </si>
  <si>
    <t>01.05.2022 18:10:50</t>
  </si>
  <si>
    <t>01.05.2022 18:10:51</t>
  </si>
  <si>
    <t>01.05.2022 18:10:54</t>
  </si>
  <si>
    <t>01.05.2022 18:10:56</t>
  </si>
  <si>
    <t>01.05.2022 18:10:57</t>
  </si>
  <si>
    <t>01.05.2022 18:11:00</t>
  </si>
  <si>
    <t>01.05.2022 18:11:20</t>
  </si>
  <si>
    <t>01.05.2022 18:11:21</t>
  </si>
  <si>
    <t>01.05.2022 18:11:24</t>
  </si>
  <si>
    <t>01.05.2022 18:11:27</t>
  </si>
  <si>
    <t>01.05.2022 18:11:29</t>
  </si>
  <si>
    <t>01.05.2022 18:11:32</t>
  </si>
  <si>
    <t>01.05.2022 18:11:33</t>
  </si>
  <si>
    <t>01.05.2022 18:11:42</t>
  </si>
  <si>
    <t>01.05.2022 18:11:48</t>
  </si>
  <si>
    <t>01.05.2022 18:11:50</t>
  </si>
  <si>
    <t>01.05.2022 18:11:53</t>
  </si>
  <si>
    <t>01.05.2022 18:11:59</t>
  </si>
  <si>
    <t>01.05.2022 18:12:55</t>
  </si>
  <si>
    <t>01.05.2022 18:12:57</t>
  </si>
  <si>
    <t>01.05.2022 18:13:12</t>
  </si>
  <si>
    <t>01.05.2022 18:13:50</t>
  </si>
  <si>
    <t>01.05.2022 18:14:06</t>
  </si>
  <si>
    <t>01.05.2022 18:14:09</t>
  </si>
  <si>
    <t>01.05.2022 18:14:45</t>
  </si>
  <si>
    <t>01.05.2022 18:14:47</t>
  </si>
  <si>
    <t>01.05.2022 18:15:21</t>
  </si>
  <si>
    <t>01.05.2022 18:15:24</t>
  </si>
  <si>
    <t>01.05.2022 18:15:33</t>
  </si>
  <si>
    <t>01.05.2022 18:15:34</t>
  </si>
  <si>
    <t>01.05.2022 18:15:36</t>
  </si>
  <si>
    <t>01.05.2022 18:15:50</t>
  </si>
  <si>
    <t>01.05.2022 18:15:51</t>
  </si>
  <si>
    <t>01.05.2022 18:15:56</t>
  </si>
  <si>
    <t>01.05.2022 18:16:04</t>
  </si>
  <si>
    <t>01.05.2022 18:16:06</t>
  </si>
  <si>
    <t>01.05.2022 18:16:07</t>
  </si>
  <si>
    <t>01.05.2022 18:16:09</t>
  </si>
  <si>
    <t>01.05.2022 18:16:10</t>
  </si>
  <si>
    <t>01.05.2022 18:16:12</t>
  </si>
  <si>
    <t>01.05.2022 18:16:34</t>
  </si>
  <si>
    <t>01.05.2022 18:16:36</t>
  </si>
  <si>
    <t>01.05.2022 18:16:46</t>
  </si>
  <si>
    <t>01.05.2022 18:17:12</t>
  </si>
  <si>
    <t>01.05.2022 18:17:13</t>
  </si>
  <si>
    <t>01.05.2022 18:17:19</t>
  </si>
  <si>
    <t>01.05.2022 18:17:21</t>
  </si>
  <si>
    <t>01.05.2022 18:17:22</t>
  </si>
  <si>
    <t>01.05.2022 18:17:27</t>
  </si>
  <si>
    <t>01.05.2022 18:17:28</t>
  </si>
  <si>
    <t>01.05.2022 18:17:30</t>
  </si>
  <si>
    <t>01.05.2022 18:17:33</t>
  </si>
  <si>
    <t>01.05.2022 18:17:34</t>
  </si>
  <si>
    <t>01.05.2022 18:17:40</t>
  </si>
  <si>
    <t>01.05.2022 18:17:48</t>
  </si>
  <si>
    <t>01.05.2022 18:17:51</t>
  </si>
  <si>
    <t>01.05.2022 18:17:52</t>
  </si>
  <si>
    <t>01.05.2022 18:17:54</t>
  </si>
  <si>
    <t>01.05.2022 18:18:04</t>
  </si>
  <si>
    <t>01.05.2022 18:18:22</t>
  </si>
  <si>
    <t>01.05.2022 18:18:59</t>
  </si>
  <si>
    <t>01.05.2022 18:19:02</t>
  </si>
  <si>
    <t>01.05.2022 18:19:03</t>
  </si>
  <si>
    <t>01.05.2022 18:19:08</t>
  </si>
  <si>
    <t>01.05.2022 18:19:15</t>
  </si>
  <si>
    <t>01.05.2022 18:19:17</t>
  </si>
  <si>
    <t>01.05.2022 18:19:18</t>
  </si>
  <si>
    <t>01.05.2022 18:19:33</t>
  </si>
  <si>
    <t>01.05.2022 18:19:39</t>
  </si>
  <si>
    <t>01.05.2022 18:19:41</t>
  </si>
  <si>
    <t>01.05.2022 18:20:06</t>
  </si>
  <si>
    <t>01.05.2022 18:20:27</t>
  </si>
  <si>
    <t>01.05.2022 18:20:28</t>
  </si>
  <si>
    <t>01.05.2022 18:20:33</t>
  </si>
  <si>
    <t>01.05.2022 18:20:36</t>
  </si>
  <si>
    <t>01.05.2022 18:20:37</t>
  </si>
  <si>
    <t>01.05.2022 18:20:40</t>
  </si>
  <si>
    <t>01.05.2022 18:20:42</t>
  </si>
  <si>
    <t>01.05.2022 18:20:48</t>
  </si>
  <si>
    <t>01.05.2022 18:21:36</t>
  </si>
  <si>
    <t>01.05.2022 18:21:45</t>
  </si>
  <si>
    <t>01.05.2022 18:21:47</t>
  </si>
  <si>
    <t>01.05.2022 18:22:33</t>
  </si>
  <si>
    <t>01.05.2022 18:22:34</t>
  </si>
  <si>
    <t>01.05.2022 18:22:42</t>
  </si>
  <si>
    <t>01.05.2022 18:22:44</t>
  </si>
  <si>
    <t>01.05.2022 18:23:04</t>
  </si>
  <si>
    <t>01.05.2022 18:23:18</t>
  </si>
  <si>
    <t>01.05.2022 18:23:19</t>
  </si>
  <si>
    <t>01.05.2022 18:23:25</t>
  </si>
  <si>
    <t>01.05.2022 18:23:36</t>
  </si>
  <si>
    <t>01.05.2022 18:23:57</t>
  </si>
  <si>
    <t>01.05.2022 18:23:59</t>
  </si>
  <si>
    <t>01.05.2022 18:24:06</t>
  </si>
  <si>
    <t>01.05.2022 18:24:08</t>
  </si>
  <si>
    <t>01.05.2022 18:24:11</t>
  </si>
  <si>
    <t>01.05.2022 18:24:38</t>
  </si>
  <si>
    <t>01.05.2022 18:24:39</t>
  </si>
  <si>
    <t>01.05.2022 18:24:52</t>
  </si>
  <si>
    <t>01.05.2022 18:25:01</t>
  </si>
  <si>
    <t>01.05.2022 18:25:21</t>
  </si>
  <si>
    <t>01.05.2022 18:25:50</t>
  </si>
  <si>
    <t>01.05.2022 18:25:51</t>
  </si>
  <si>
    <t>01.05.2022 18:25:53</t>
  </si>
  <si>
    <t>01.05.2022 18:25:54</t>
  </si>
  <si>
    <t>01.05.2022 18:26:31</t>
  </si>
  <si>
    <t>01.05.2022 18:26:33</t>
  </si>
  <si>
    <t>01.05.2022 18:26:41</t>
  </si>
  <si>
    <t>01.05.2022 18:26:42</t>
  </si>
  <si>
    <t>01.05.2022 18:26:45</t>
  </si>
  <si>
    <t>01.05.2022 18:26:59</t>
  </si>
  <si>
    <t>01.05.2022 18:27:00</t>
  </si>
  <si>
    <t>01.05.2022 18:27:03</t>
  </si>
  <si>
    <t>01.05.2022 18:27:17</t>
  </si>
  <si>
    <t>01.05.2022 18:28:07</t>
  </si>
  <si>
    <t>01.05.2022 18:28:09</t>
  </si>
  <si>
    <t>01.05.2022 18:28:10</t>
  </si>
  <si>
    <t>01.05.2022 18:28:15</t>
  </si>
  <si>
    <t>01.05.2022 18:28:16</t>
  </si>
  <si>
    <t>01.05.2022 18:28:19</t>
  </si>
  <si>
    <t>01.05.2022 18:28:28</t>
  </si>
  <si>
    <t>01.05.2022 18:29:19</t>
  </si>
  <si>
    <t>01.05.2022 18:29:50</t>
  </si>
  <si>
    <t>01.05.2022 18:30:01</t>
  </si>
  <si>
    <t>01.05.2022 18:30:27</t>
  </si>
  <si>
    <t>01.05.2022 18:30:42</t>
  </si>
  <si>
    <t>01.05.2022 18:30:54</t>
  </si>
  <si>
    <t>01.05.2022 18:30:56</t>
  </si>
  <si>
    <t>01.05.2022 18:31:03</t>
  </si>
  <si>
    <t>01.05.2022 18:31:05</t>
  </si>
  <si>
    <t>01.05.2022 18:31:08</t>
  </si>
  <si>
    <t>01.05.2022 18:31:09</t>
  </si>
  <si>
    <t>01.05.2022 18:31:12</t>
  </si>
  <si>
    <t>01.05.2022 18:31:20</t>
  </si>
  <si>
    <t>01.05.2022 18:31:21</t>
  </si>
  <si>
    <t>01.05.2022 18:31:30</t>
  </si>
  <si>
    <t>01.05.2022 18:31:32</t>
  </si>
  <si>
    <t>01.05.2022 18:31:33</t>
  </si>
  <si>
    <t>01.05.2022 18:32:19</t>
  </si>
  <si>
    <t>01.05.2022 18:32:21</t>
  </si>
  <si>
    <t>01.05.2022 18:32:31</t>
  </si>
  <si>
    <t>01.05.2022 18:32:33</t>
  </si>
  <si>
    <t>01.05.2022 18:32:39</t>
  </si>
  <si>
    <t>01.05.2022 18:32:45</t>
  </si>
  <si>
    <t>01.05.2022 18:32:46</t>
  </si>
  <si>
    <t>01.05.2022 18:33:21</t>
  </si>
  <si>
    <t>01.05.2022 18:33:22</t>
  </si>
  <si>
    <t>01.05.2022 18:34:07</t>
  </si>
  <si>
    <t>01.05.2022 18:34:09</t>
  </si>
  <si>
    <t>01.05.2022 18:35:18</t>
  </si>
  <si>
    <t>01.05.2022 18:35:19</t>
  </si>
  <si>
    <t>01.05.2022 18:35:27</t>
  </si>
  <si>
    <t>01.05.2022 18:35:30</t>
  </si>
  <si>
    <t>01.05.2022 18:35:31</t>
  </si>
  <si>
    <t>01.05.2022 18:35:33</t>
  </si>
  <si>
    <t>01.05.2022 18:36:12</t>
  </si>
  <si>
    <t>01.05.2022 18:36:13</t>
  </si>
  <si>
    <t>01.05.2022 18:36:22</t>
  </si>
  <si>
    <t>01.05.2022 18:36:31</t>
  </si>
  <si>
    <t>01.05.2022 18:36:48</t>
  </si>
  <si>
    <t>01.05.2022 18:36:49</t>
  </si>
  <si>
    <t>01.05.2022 18:37:16</t>
  </si>
  <si>
    <t>01.05.2022 18:37:18</t>
  </si>
  <si>
    <t>01.05.2022 18:37:39</t>
  </si>
  <si>
    <t>01.05.2022 18:37:47</t>
  </si>
  <si>
    <t>01.05.2022 18:37:48</t>
  </si>
  <si>
    <t>01.05.2022 18:37:50</t>
  </si>
  <si>
    <t>01.05.2022 18:37:51</t>
  </si>
  <si>
    <t>01.05.2022 18:37:53</t>
  </si>
  <si>
    <t>01.05.2022 18:37:59</t>
  </si>
  <si>
    <t>01.05.2022 18:38:15</t>
  </si>
  <si>
    <t>01.05.2022 18:38:18</t>
  </si>
  <si>
    <t>01.05.2022 18:38:32</t>
  </si>
  <si>
    <t>01.05.2022 18:38:49</t>
  </si>
  <si>
    <t>01.05.2022 18:38:55</t>
  </si>
  <si>
    <t>01.05.2022 18:39:06</t>
  </si>
  <si>
    <t>01.05.2022 18:39:10</t>
  </si>
  <si>
    <t>01.05.2022 18:39:12</t>
  </si>
  <si>
    <t>01.05.2022 18:39:13</t>
  </si>
  <si>
    <t>01.05.2022 18:40:15</t>
  </si>
  <si>
    <t>01.05.2022 18:40:16</t>
  </si>
  <si>
    <t>01.05.2022 18:40:18</t>
  </si>
  <si>
    <t>01.05.2022 18:41:39</t>
  </si>
  <si>
    <t>01.05.2022 18:41:41</t>
  </si>
  <si>
    <t>01.05.2022 18:41:47</t>
  </si>
  <si>
    <t>01.05.2022 18:41:48</t>
  </si>
  <si>
    <t>01.05.2022 18:42:04</t>
  </si>
  <si>
    <t>01.05.2022 18:42:34</t>
  </si>
  <si>
    <t>01.05.2022 18:42:36</t>
  </si>
  <si>
    <t>01.05.2022 18:42:37</t>
  </si>
  <si>
    <t>01.05.2022 18:42:39</t>
  </si>
  <si>
    <t>01.05.2022 18:42:40</t>
  </si>
  <si>
    <t>01.05.2022 18:42:42</t>
  </si>
  <si>
    <t>01.05.2022 18:42:43</t>
  </si>
  <si>
    <t>01.05.2022 18:42:45</t>
  </si>
  <si>
    <t>01.05.2022 18:42:46</t>
  </si>
  <si>
    <t>01.05.2022 18:42:56</t>
  </si>
  <si>
    <t>01.05.2022 18:42:57</t>
  </si>
  <si>
    <t>01.05.2022 18:43:00</t>
  </si>
  <si>
    <t>01.05.2022 18:43:09</t>
  </si>
  <si>
    <t>01.05.2022 18:43:15</t>
  </si>
  <si>
    <t>01.05.2022 18:43:18</t>
  </si>
  <si>
    <t>01.05.2022 18:43:42</t>
  </si>
  <si>
    <t>01.05.2022 18:43:44</t>
  </si>
  <si>
    <t>01.05.2022 18:44:09</t>
  </si>
  <si>
    <t>01.05.2022 18:44:16</t>
  </si>
  <si>
    <t>01.05.2022 18:44:18</t>
  </si>
  <si>
    <t>01.05.2022 18:44:33</t>
  </si>
  <si>
    <t>01.05.2022 18:44:57</t>
  </si>
  <si>
    <t>01.05.2022 18:45:00</t>
  </si>
  <si>
    <t>01.05.2022 18:45:18</t>
  </si>
  <si>
    <t>01.05.2022 18:45:21</t>
  </si>
  <si>
    <t>01.05.2022 18:45:47</t>
  </si>
  <si>
    <t>01.05.2022 18:45:50</t>
  </si>
  <si>
    <t>01.05.2022 18:45:55</t>
  </si>
  <si>
    <t>01.05.2022 18:46:13</t>
  </si>
  <si>
    <t>01.05.2022 18:46:24</t>
  </si>
  <si>
    <t>01.05.2022 18:46:25</t>
  </si>
  <si>
    <t>01.05.2022 18:47:01</t>
  </si>
  <si>
    <t>01.05.2022 18:47:04</t>
  </si>
  <si>
    <t>01.05.2022 18:47:22</t>
  </si>
  <si>
    <t>01.05.2022 18:47:24</t>
  </si>
  <si>
    <t>01.05.2022 18:47:27</t>
  </si>
  <si>
    <t>01.05.2022 18:47:50</t>
  </si>
  <si>
    <t>01.05.2022 18:48:04</t>
  </si>
  <si>
    <t>01.05.2022 18:48:09</t>
  </si>
  <si>
    <t>01.05.2022 18:48:12</t>
  </si>
  <si>
    <t>01.05.2022 18:48:45</t>
  </si>
  <si>
    <t>01.05.2022 18:48:51</t>
  </si>
  <si>
    <t>01.05.2022 18:49:07</t>
  </si>
  <si>
    <t>01.05.2022 18:49:21</t>
  </si>
  <si>
    <t>01.05.2022 18:50:18</t>
  </si>
  <si>
    <t>01.05.2022 18:50:39</t>
  </si>
  <si>
    <t>01.05.2022 18:50:41</t>
  </si>
  <si>
    <t>01.05.2022 18:51:19</t>
  </si>
  <si>
    <t>01.05.2022 18:51:45</t>
  </si>
  <si>
    <t>01.05.2022 18:51:48</t>
  </si>
  <si>
    <t>01.05.2022 18:51:54</t>
  </si>
  <si>
    <t>01.05.2022 18:51:56</t>
  </si>
  <si>
    <t>01.05.2022 18:51:59</t>
  </si>
  <si>
    <t>01.05.2022 18:52:43</t>
  </si>
  <si>
    <t>01.05.2022 18:52:46</t>
  </si>
  <si>
    <t>01.05.2022 18:52:56</t>
  </si>
  <si>
    <t>01.05.2022 18:52:59</t>
  </si>
  <si>
    <t>01.05.2022 18:53:07</t>
  </si>
  <si>
    <t>01.05.2022 18:53:08</t>
  </si>
  <si>
    <t>01.05.2022 18:53:14</t>
  </si>
  <si>
    <t>01.05.2022 18:53:16</t>
  </si>
  <si>
    <t>01.05.2022 18:53:26</t>
  </si>
  <si>
    <t>01.05.2022 18:53:31</t>
  </si>
  <si>
    <t>01.05.2022 18:53:39</t>
  </si>
  <si>
    <t>01.05.2022 18:54:16</t>
  </si>
  <si>
    <t>01.05.2022 18:54:42</t>
  </si>
  <si>
    <t>01.05.2022 18:54:57</t>
  </si>
  <si>
    <t>01.05.2022 18:55:51</t>
  </si>
  <si>
    <t>01.05.2022 18:55:53</t>
  </si>
  <si>
    <t>01.05.2022 18:55:54</t>
  </si>
  <si>
    <t>01.05.2022 18:56:06</t>
  </si>
  <si>
    <t>01.05.2022 18:56:24</t>
  </si>
  <si>
    <t>01.05.2022 18:56:25</t>
  </si>
  <si>
    <t>01.05.2022 18:56:44</t>
  </si>
  <si>
    <t>01.05.2022 18:57:03</t>
  </si>
  <si>
    <t>01.05.2022 18:57:36</t>
  </si>
  <si>
    <t>01.05.2022 18:57:40</t>
  </si>
  <si>
    <t>01.05.2022 18:57:42</t>
  </si>
  <si>
    <t>01.05.2022 18:58:01</t>
  </si>
  <si>
    <t>01.05.2022 18:59:00</t>
  </si>
  <si>
    <t>01.05.2022 18:59:04</t>
  </si>
  <si>
    <t>01.05.2022 18:59:09</t>
  </si>
  <si>
    <t>01.05.2022 18:59:10</t>
  </si>
  <si>
    <t>01.05.2022 18:59:18</t>
  </si>
  <si>
    <t>01.05.2022 18:59:19</t>
  </si>
  <si>
    <t>01.05.2022 18:59:40</t>
  </si>
  <si>
    <t>01.05.2022 18:59:51</t>
  </si>
  <si>
    <t>01.05.2022 19:00:09</t>
  </si>
  <si>
    <t>01.05.2022 19:00:10</t>
  </si>
  <si>
    <t>01.05.2022 19:00:16</t>
  </si>
  <si>
    <t>01.05.2022 19:00:18</t>
  </si>
  <si>
    <t>01.05.2022 19:00:22</t>
  </si>
  <si>
    <t>01.05.2022 19:01:00</t>
  </si>
  <si>
    <t>01.05.2022 19:01:07</t>
  </si>
  <si>
    <t>01.05.2022 19:01:09</t>
  </si>
  <si>
    <t>01.05.2022 19:01:22</t>
  </si>
  <si>
    <t>01.05.2022 19:01:27</t>
  </si>
  <si>
    <t>01.05.2022 19:01:46</t>
  </si>
  <si>
    <t>01.05.2022 19:01:48</t>
  </si>
  <si>
    <t>01.05.2022 19:02:33</t>
  </si>
  <si>
    <t>01.05.2022 19:02:34</t>
  </si>
  <si>
    <t>01.05.2022 19:02:44</t>
  </si>
  <si>
    <t>01.05.2022 19:02:45</t>
  </si>
  <si>
    <t>01.05.2022 19:02:47</t>
  </si>
  <si>
    <t>01.05.2022 19:02:53</t>
  </si>
  <si>
    <t>01.05.2022 19:02:54</t>
  </si>
  <si>
    <t>01.05.2022 19:03:03</t>
  </si>
  <si>
    <t>01.05.2022 19:04:03</t>
  </si>
  <si>
    <t>01.05.2022 19:04:04</t>
  </si>
  <si>
    <t>01.05.2022 19:04:06</t>
  </si>
  <si>
    <t>01.05.2022 19:04:07</t>
  </si>
  <si>
    <t>01.05.2022 19:04:19</t>
  </si>
  <si>
    <t>01.05.2022 19:04:21</t>
  </si>
  <si>
    <t>01.05.2022 19:04:24</t>
  </si>
  <si>
    <t>01.05.2022 19:04:25</t>
  </si>
  <si>
    <t>01.05.2022 19:04:27</t>
  </si>
  <si>
    <t>01.05.2022 19:04:34</t>
  </si>
  <si>
    <t>01.05.2022 19:05:10</t>
  </si>
  <si>
    <t>01.05.2022 19:05:19</t>
  </si>
  <si>
    <t>01.05.2022 19:05:21</t>
  </si>
  <si>
    <t>01.05.2022 19:05:22</t>
  </si>
  <si>
    <t>01.05.2022 19:05:24</t>
  </si>
  <si>
    <t>01.05.2022 19:06:15</t>
  </si>
  <si>
    <t>01.05.2022 19:06:16</t>
  </si>
  <si>
    <t>01.05.2022 19:06:18</t>
  </si>
  <si>
    <t>01.05.2022 19:06:19</t>
  </si>
  <si>
    <t>01.05.2022 19:06:21</t>
  </si>
  <si>
    <t>01.05.2022 19:06:27</t>
  </si>
  <si>
    <t>01.05.2022 19:06:43</t>
  </si>
  <si>
    <t>01.05.2022 19:06:51</t>
  </si>
  <si>
    <t>01.05.2022 19:07:18</t>
  </si>
  <si>
    <t>01.05.2022 19:07:21</t>
  </si>
  <si>
    <t>01.05.2022 19:07:51</t>
  </si>
  <si>
    <t>01.05.2022 19:07:54</t>
  </si>
  <si>
    <t>01.05.2022 19:07:56</t>
  </si>
  <si>
    <t>01.05.2022 19:08:27</t>
  </si>
  <si>
    <t>01.05.2022 19:08:30</t>
  </si>
  <si>
    <t>01.05.2022 19:08:31</t>
  </si>
  <si>
    <t>01.05.2022 19:08:53</t>
  </si>
  <si>
    <t>01.05.2022 19:08:54</t>
  </si>
  <si>
    <t>01.05.2022 19:09:09</t>
  </si>
  <si>
    <t>01.05.2022 19:09:21</t>
  </si>
  <si>
    <t>01.05.2022 19:09:22</t>
  </si>
  <si>
    <t>01.05.2022 19:09:25</t>
  </si>
  <si>
    <t>01.05.2022 19:09:27</t>
  </si>
  <si>
    <t>01.05.2022 19:09:33</t>
  </si>
  <si>
    <t>01.05.2022 19:09:39</t>
  </si>
  <si>
    <t>01.05.2022 19:09:40</t>
  </si>
  <si>
    <t>01.05.2022 19:10:01</t>
  </si>
  <si>
    <t>01.05.2022 19:10:30</t>
  </si>
  <si>
    <t>01.05.2022 19:10:56</t>
  </si>
  <si>
    <t>01.05.2022 19:11:12</t>
  </si>
  <si>
    <t>01.05.2022 19:11:13</t>
  </si>
  <si>
    <t>01.05.2022 19:11:19</t>
  </si>
  <si>
    <t>01.05.2022 19:11:36</t>
  </si>
  <si>
    <t>01.05.2022 19:11:53</t>
  </si>
  <si>
    <t>01.05.2022 19:11:54</t>
  </si>
  <si>
    <t>01.05.2022 19:12:38</t>
  </si>
  <si>
    <t>01.05.2022 19:14:07</t>
  </si>
  <si>
    <t>01.05.2022 19:14:09</t>
  </si>
  <si>
    <t>01.05.2022 19:14:13</t>
  </si>
  <si>
    <t>01.05.2022 19:14:19</t>
  </si>
  <si>
    <t>01.05.2022 19:14:21</t>
  </si>
  <si>
    <t>01.05.2022 19:14:53</t>
  </si>
  <si>
    <t>01.05.2022 19:14:54</t>
  </si>
  <si>
    <t>01.05.2022 19:15:09</t>
  </si>
  <si>
    <t>01.05.2022 19:15:15</t>
  </si>
  <si>
    <t>01.05.2022 19:15:16</t>
  </si>
  <si>
    <t>01.05.2022 19:15:56</t>
  </si>
  <si>
    <t>01.05.2022 19:16:09</t>
  </si>
  <si>
    <t>01.05.2022 19:16:10</t>
  </si>
  <si>
    <t>01.05.2022 19:16:18</t>
  </si>
  <si>
    <t>01.05.2022 19:16:27</t>
  </si>
  <si>
    <t>01.05.2022 19:16:30</t>
  </si>
  <si>
    <t>01.05.2022 19:16:31</t>
  </si>
  <si>
    <t>01.05.2022 19:16:39</t>
  </si>
  <si>
    <t>01.05.2022 19:16:40</t>
  </si>
  <si>
    <t>01.05.2022 19:16:49</t>
  </si>
  <si>
    <t>01.05.2022 19:16:51</t>
  </si>
  <si>
    <t>01.05.2022 19:17:28</t>
  </si>
  <si>
    <t>01.05.2022 19:17:33</t>
  </si>
  <si>
    <t>01.05.2022 19:17:34</t>
  </si>
  <si>
    <t>01.05.2022 19:17:44</t>
  </si>
  <si>
    <t>01.05.2022 19:18:09</t>
  </si>
  <si>
    <t>01.05.2022 19:18:10</t>
  </si>
  <si>
    <t>01.05.2022 19:18:12</t>
  </si>
  <si>
    <t>01.05.2022 19:18:13</t>
  </si>
  <si>
    <t>01.05.2022 19:18:36</t>
  </si>
  <si>
    <t>01.05.2022 19:18:37</t>
  </si>
  <si>
    <t>01.05.2022 19:19:01</t>
  </si>
  <si>
    <t>01.05.2022 19:19:03</t>
  </si>
  <si>
    <t>01.05.2022 19:19:09</t>
  </si>
  <si>
    <t>01.05.2022 19:19:56</t>
  </si>
  <si>
    <t>01.05.2022 19:19:57</t>
  </si>
  <si>
    <t>01.05.2022 19:19:59</t>
  </si>
  <si>
    <t>01.05.2022 19:20:05</t>
  </si>
  <si>
    <t>01.05.2022 19:20:08</t>
  </si>
  <si>
    <t>01.05.2022 19:20:09</t>
  </si>
  <si>
    <t>01.05.2022 19:20:23</t>
  </si>
  <si>
    <t>01.05.2022 19:20:24</t>
  </si>
  <si>
    <t>01.05.2022 19:20:27</t>
  </si>
  <si>
    <t>01.05.2022 19:20:29</t>
  </si>
  <si>
    <t>01.05.2022 19:20:39</t>
  </si>
  <si>
    <t>01.05.2022 19:20:41</t>
  </si>
  <si>
    <t>01.05.2022 19:20:50</t>
  </si>
  <si>
    <t>01.05.2022 19:20:52</t>
  </si>
  <si>
    <t>01.05.2022 19:21:01</t>
  </si>
  <si>
    <t>01.05.2022 19:21:03</t>
  </si>
  <si>
    <t>01.05.2022 19:21:41</t>
  </si>
  <si>
    <t>01.05.2022 19:21:48</t>
  </si>
  <si>
    <t>01.05.2022 19:21:50</t>
  </si>
  <si>
    <t>01.05.2022 19:22:03</t>
  </si>
  <si>
    <t>01.05.2022 19:22:04</t>
  </si>
  <si>
    <t>01.05.2022 19:22:06</t>
  </si>
  <si>
    <t>01.05.2022 19:22:07</t>
  </si>
  <si>
    <t>01.05.2022 19:22:15</t>
  </si>
  <si>
    <t>01.05.2022 19:22:22</t>
  </si>
  <si>
    <t>01.05.2022 19:23:16</t>
  </si>
  <si>
    <t>01.05.2022 19:23:21</t>
  </si>
  <si>
    <t>01.05.2022 19:23:22</t>
  </si>
  <si>
    <t>01.05.2022 19:24:28</t>
  </si>
  <si>
    <t>01.05.2022 19:24:30</t>
  </si>
  <si>
    <t>01.05.2022 19:24:33</t>
  </si>
  <si>
    <t>01.05.2022 19:24:34</t>
  </si>
  <si>
    <t>01.05.2022 19:25:15</t>
  </si>
  <si>
    <t>01.05.2022 19:25:16</t>
  </si>
  <si>
    <t>01.05.2022 19:25:18</t>
  </si>
  <si>
    <t>01.05.2022 19:25:36</t>
  </si>
  <si>
    <t>01.05.2022 19:26:36</t>
  </si>
  <si>
    <t>01.05.2022 19:27:12</t>
  </si>
  <si>
    <t>01.05.2022 19:27:13</t>
  </si>
  <si>
    <t>01.05.2022 19:27:15</t>
  </si>
  <si>
    <t>01.05.2022 19:27:16</t>
  </si>
  <si>
    <t>01.05.2022 19:27:18</t>
  </si>
  <si>
    <t>01.05.2022 19:27:19</t>
  </si>
  <si>
    <t>01.05.2022 19:27:21</t>
  </si>
  <si>
    <t>01.05.2022 19:27:57</t>
  </si>
  <si>
    <t>01.05.2022 19:27:59</t>
  </si>
  <si>
    <t>01.05.2022 19:28:00</t>
  </si>
  <si>
    <t>01.05.2022 19:28:02</t>
  </si>
  <si>
    <t>01.05.2022 19:28:03</t>
  </si>
  <si>
    <t>01.05.2022 19:28:08</t>
  </si>
  <si>
    <t>01.05.2022 19:28:09</t>
  </si>
  <si>
    <t>01.05.2022 19:28:11</t>
  </si>
  <si>
    <t>01.05.2022 19:28:12</t>
  </si>
  <si>
    <t>01.05.2022 19:28:32</t>
  </si>
  <si>
    <t>01.05.2022 19:28:41</t>
  </si>
  <si>
    <t>01.05.2022 19:28:53</t>
  </si>
  <si>
    <t>01.05.2022 19:29:24</t>
  </si>
  <si>
    <t>01.05.2022 19:29:41</t>
  </si>
  <si>
    <t>01.05.2022 19:29:42</t>
  </si>
  <si>
    <t>01.05.2022 19:30:13</t>
  </si>
  <si>
    <t>01.05.2022 19:30:15</t>
  </si>
  <si>
    <t>01.05.2022 19:30:27</t>
  </si>
  <si>
    <t>01.05.2022 19:30:37</t>
  </si>
  <si>
    <t>01.05.2022 19:30:39</t>
  </si>
  <si>
    <t>01.05.2022 19:31:47</t>
  </si>
  <si>
    <t>01.05.2022 19:31:48</t>
  </si>
  <si>
    <t>01.05.2022 19:32:31</t>
  </si>
  <si>
    <t>01.05.2022 19:32:39</t>
  </si>
  <si>
    <t>01.05.2022 19:32:41</t>
  </si>
  <si>
    <t>01.05.2022 19:32:44</t>
  </si>
  <si>
    <t>01.05.2022 19:33:19</t>
  </si>
  <si>
    <t>01.05.2022 19:33:41</t>
  </si>
  <si>
    <t>01.05.2022 19:33:45</t>
  </si>
  <si>
    <t>01.05.2022 19:33:47</t>
  </si>
  <si>
    <t>01.05.2022 19:33:48</t>
  </si>
  <si>
    <t>01.05.2022 19:34:07</t>
  </si>
  <si>
    <t>01.05.2022 19:34:09</t>
  </si>
  <si>
    <t>01.05.2022 19:34:48</t>
  </si>
  <si>
    <t>01.05.2022 19:35:00</t>
  </si>
  <si>
    <t>01.05.2022 19:35:06</t>
  </si>
  <si>
    <t>01.05.2022 19:35:15</t>
  </si>
  <si>
    <t>01.05.2022 19:36:15</t>
  </si>
  <si>
    <t>01.05.2022 19:36:36</t>
  </si>
  <si>
    <t>01.05.2022 19:36:38</t>
  </si>
  <si>
    <t>01.05.2022 19:36:57</t>
  </si>
  <si>
    <t>01.05.2022 19:36:59</t>
  </si>
  <si>
    <t>01.05.2022 19:37:00</t>
  </si>
  <si>
    <t>01.05.2022 19:37:15</t>
  </si>
  <si>
    <t>01.05.2022 19:37:21</t>
  </si>
  <si>
    <t>01.05.2022 19:37:23</t>
  </si>
  <si>
    <t>01.05.2022 19:37:30</t>
  </si>
  <si>
    <t>01.05.2022 19:38:18</t>
  </si>
  <si>
    <t>01.05.2022 19:38:22</t>
  </si>
  <si>
    <t>01.05.2022 19:38:24</t>
  </si>
  <si>
    <t>01.05.2022 19:38:44</t>
  </si>
  <si>
    <t>01.05.2022 19:38:48</t>
  </si>
  <si>
    <t>01.05.2022 19:39:09</t>
  </si>
  <si>
    <t>01.05.2022 19:39:34</t>
  </si>
  <si>
    <t>01.05.2022 19:39:42</t>
  </si>
  <si>
    <t>01.05.2022 19:40:09</t>
  </si>
  <si>
    <t>01.05.2022 19:40:10</t>
  </si>
  <si>
    <t>01.05.2022 19:40:16</t>
  </si>
  <si>
    <t>01.05.2022 19:40:18</t>
  </si>
  <si>
    <t>01.05.2022 19:40:42</t>
  </si>
  <si>
    <t>01.05.2022 19:40:43</t>
  </si>
  <si>
    <t>01.05.2022 19:40:50</t>
  </si>
  <si>
    <t>01.05.2022 19:40:51</t>
  </si>
  <si>
    <t>01.05.2022 19:41:10</t>
  </si>
  <si>
    <t>01.05.2022 19:41:12</t>
  </si>
  <si>
    <t>01.05.2022 19:41:36</t>
  </si>
  <si>
    <t>01.05.2022 19:41:37</t>
  </si>
  <si>
    <t>01.05.2022 19:41:47</t>
  </si>
  <si>
    <t>01.05.2022 19:43:16</t>
  </si>
  <si>
    <t>01.05.2022 19:43:18</t>
  </si>
  <si>
    <t>01.05.2022 19:43:19</t>
  </si>
  <si>
    <t>01.05.2022 19:44:06</t>
  </si>
  <si>
    <t>01.05.2022 19:44:07</t>
  </si>
  <si>
    <t>01.05.2022 19:44:25</t>
  </si>
  <si>
    <t>01.05.2022 19:44:39</t>
  </si>
  <si>
    <t>01.05.2022 19:44:40</t>
  </si>
  <si>
    <t>01.05.2022 19:44:45</t>
  </si>
  <si>
    <t>01.05.2022 19:45:06</t>
  </si>
  <si>
    <t>01.05.2022 19:45:16</t>
  </si>
  <si>
    <t>01.05.2022 19:45:45</t>
  </si>
  <si>
    <t>01.05.2022 19:45:47</t>
  </si>
  <si>
    <t>01.05.2022 19:45:48</t>
  </si>
  <si>
    <t>01.05.2022 19:45:50</t>
  </si>
  <si>
    <t>01.05.2022 19:46:01</t>
  </si>
  <si>
    <t>01.05.2022 19:46:03</t>
  </si>
  <si>
    <t>01.05.2022 19:46:13</t>
  </si>
  <si>
    <t>01.05.2022 19:46:15</t>
  </si>
  <si>
    <t>01.05.2022 19:46:16</t>
  </si>
  <si>
    <t>01.05.2022 19:46:18</t>
  </si>
  <si>
    <t>01.05.2022 19:47:09</t>
  </si>
  <si>
    <t>01.05.2022 19:47:10</t>
  </si>
  <si>
    <t>01.05.2022 19:48:06</t>
  </si>
  <si>
    <t>01.05.2022 19:48:07</t>
  </si>
  <si>
    <t>01.05.2022 19:49:30</t>
  </si>
  <si>
    <t>01.05.2022 19:49:31</t>
  </si>
  <si>
    <t>01.05.2022 19:49:57</t>
  </si>
  <si>
    <t>01.05.2022 19:49:59</t>
  </si>
  <si>
    <t>01.05.2022 19:51:07</t>
  </si>
  <si>
    <t>01.05.2022 19:52:22</t>
  </si>
  <si>
    <t>01.05.2022 19:52:24</t>
  </si>
  <si>
    <t>01.05.2022 19:52:51</t>
  </si>
  <si>
    <t>01.05.2022 19:52:53</t>
  </si>
  <si>
    <t>01.05.2022 19:53:03</t>
  </si>
  <si>
    <t>01.05.2022 19:53:47</t>
  </si>
  <si>
    <t>01.05.2022 19:54:13</t>
  </si>
  <si>
    <t>01.05.2022 19:54:16</t>
  </si>
  <si>
    <t>01.05.2022 19:54:18</t>
  </si>
  <si>
    <t>01.05.2022 19:54:31</t>
  </si>
  <si>
    <t>01.05.2022 19:54:33</t>
  </si>
  <si>
    <t>01.05.2022 19:54:47</t>
  </si>
  <si>
    <t>01.05.2022 19:55:34</t>
  </si>
  <si>
    <t>01.05.2022 19:55:36</t>
  </si>
  <si>
    <t>01.05.2022 19:55:42</t>
  </si>
  <si>
    <t>01.05.2022 19:56:19</t>
  </si>
  <si>
    <t>01.05.2022 19:56:21</t>
  </si>
  <si>
    <t>01.05.2022 19:56:45</t>
  </si>
  <si>
    <t>01.05.2022 19:56:47</t>
  </si>
  <si>
    <t>01.05.2022 19:56:53</t>
  </si>
  <si>
    <t>01.05.2022 19:56:54</t>
  </si>
  <si>
    <t>01.05.2022 19:57:19</t>
  </si>
  <si>
    <t>01.05.2022 19:57:41</t>
  </si>
  <si>
    <t>01.05.2022 19:58:01</t>
  </si>
  <si>
    <t>01.05.2022 19:58:03</t>
  </si>
  <si>
    <t>01.05.2022 19:58:07</t>
  </si>
  <si>
    <t>01.05.2022 19:58:16</t>
  </si>
  <si>
    <t>01.05.2022 19:58:22</t>
  </si>
  <si>
    <t>01.05.2022 19:58:25</t>
  </si>
  <si>
    <t>01.05.2022 19:59:09</t>
  </si>
  <si>
    <t>01.05.2022 19:59:34</t>
  </si>
  <si>
    <t>01.05.2022 20:00:10</t>
  </si>
  <si>
    <t>01.05.2022 20:00:30</t>
  </si>
  <si>
    <t>01.05.2022 20:00:36</t>
  </si>
  <si>
    <t>01.05.2022 20:00:51</t>
  </si>
  <si>
    <t>01.05.2022 20:01:47</t>
  </si>
  <si>
    <t>01.05.2022 20:01:48</t>
  </si>
  <si>
    <t>01.05.2022 20:01:56</t>
  </si>
  <si>
    <t>01.05.2022 20:01:57</t>
  </si>
  <si>
    <t>01.05.2022 20:01:59</t>
  </si>
  <si>
    <t>01.05.2022 20:03:13</t>
  </si>
  <si>
    <t>01.05.2022 20:03:15</t>
  </si>
  <si>
    <t>01.05.2022 20:03:31</t>
  </si>
  <si>
    <t>01.05.2022 20:03:33</t>
  </si>
  <si>
    <t>01.05.2022 20:04:24</t>
  </si>
  <si>
    <t>01.05.2022 20:04:25</t>
  </si>
  <si>
    <t>01.05.2022 20:04:38</t>
  </si>
  <si>
    <t>01.05.2022 20:04:39</t>
  </si>
  <si>
    <t>01.05.2022 20:04:40</t>
  </si>
  <si>
    <t>01.05.2022 20:04:59</t>
  </si>
  <si>
    <t>01.05.2022 20:05:00</t>
  </si>
  <si>
    <t>01.05.2022 20:05:05</t>
  </si>
  <si>
    <t>01.05.2022 20:05:09</t>
  </si>
  <si>
    <t>01.05.2022 20:05:29</t>
  </si>
  <si>
    <t>01.05.2022 20:05:30</t>
  </si>
  <si>
    <t>01.05.2022 20:07:45</t>
  </si>
  <si>
    <t>01.05.2022 20:08:24</t>
  </si>
  <si>
    <t>01.05.2022 20:08:25</t>
  </si>
  <si>
    <t>01.05.2022 20:08:44</t>
  </si>
  <si>
    <t>01.05.2022 20:08:57</t>
  </si>
  <si>
    <t>01.05.2022 20:08:59</t>
  </si>
  <si>
    <t>01.05.2022 20:09:28</t>
  </si>
  <si>
    <t>01.05.2022 20:09:29</t>
  </si>
  <si>
    <t>01.05.2022 20:10:45</t>
  </si>
  <si>
    <t>01.05.2022 20:10:47</t>
  </si>
  <si>
    <t>01.05.2022 20:10:56</t>
  </si>
  <si>
    <t>01.05.2022 20:10:57</t>
  </si>
  <si>
    <t>01.05.2022 20:11:50</t>
  </si>
  <si>
    <t>01.05.2022 20:11:52</t>
  </si>
  <si>
    <t>01.05.2022 20:12:12</t>
  </si>
  <si>
    <t>01.05.2022 20:12:13</t>
  </si>
  <si>
    <t>01.05.2022 20:12:15</t>
  </si>
  <si>
    <t>01.05.2022 20:12:24</t>
  </si>
  <si>
    <t>01.05.2022 20:12:47</t>
  </si>
  <si>
    <t>01.05.2022 20:13:03</t>
  </si>
  <si>
    <t>01.05.2022 20:13:04</t>
  </si>
  <si>
    <t>01.05.2022 20:13:42</t>
  </si>
  <si>
    <t>01.05.2022 20:13:54</t>
  </si>
  <si>
    <t>01.05.2022 20:13:56</t>
  </si>
  <si>
    <t>01.05.2022 20:13:57</t>
  </si>
  <si>
    <t>01.05.2022 20:14:09</t>
  </si>
  <si>
    <t>01.05.2022 20:14:52</t>
  </si>
  <si>
    <t>01.05.2022 20:14:53</t>
  </si>
  <si>
    <t>01.05.2022 20:15:18</t>
  </si>
  <si>
    <t>01.05.2022 20:15:36</t>
  </si>
  <si>
    <t>01.05.2022 20:15:38</t>
  </si>
  <si>
    <t>01.05.2022 20:15:44</t>
  </si>
  <si>
    <t>01.05.2022 20:15:45</t>
  </si>
  <si>
    <t>01.05.2022 20:16:36</t>
  </si>
  <si>
    <t>01.05.2022 20:16:38</t>
  </si>
  <si>
    <t>01.05.2022 20:16:59</t>
  </si>
  <si>
    <t>01.05.2022 20:17:20</t>
  </si>
  <si>
    <t>01.05.2022 20:17:40</t>
  </si>
  <si>
    <t>01.05.2022 20:17:43</t>
  </si>
  <si>
    <t>01.05.2022 20:18:03</t>
  </si>
  <si>
    <t>01.05.2022 20:18:07</t>
  </si>
  <si>
    <t>01.05.2022 20:18:21</t>
  </si>
  <si>
    <t>01.05.2022 20:18:44</t>
  </si>
  <si>
    <t>01.05.2022 20:19:10</t>
  </si>
  <si>
    <t>01.05.2022 20:19:12</t>
  </si>
  <si>
    <t>01.05.2022 20:19:13</t>
  </si>
  <si>
    <t>01.05.2022 20:19:15</t>
  </si>
  <si>
    <t>01.05.2022 20:19:53</t>
  </si>
  <si>
    <t>01.05.2022 20:19:54</t>
  </si>
  <si>
    <t>01.05.2022 20:20:25</t>
  </si>
  <si>
    <t>01.05.2022 20:20:39</t>
  </si>
  <si>
    <t>01.05.2022 20:20:41</t>
  </si>
  <si>
    <t>01.05.2022 20:21:50</t>
  </si>
  <si>
    <t>01.05.2022 20:23:31</t>
  </si>
  <si>
    <t>01.05.2022 20:23:33</t>
  </si>
  <si>
    <t>01.05.2022 20:23:48</t>
  </si>
  <si>
    <t>01.05.2022 20:23:50</t>
  </si>
  <si>
    <t>01.05.2022 20:24:03</t>
  </si>
  <si>
    <t>01.05.2022 20:24:04</t>
  </si>
  <si>
    <t>01.05.2022 20:24:06</t>
  </si>
  <si>
    <t>01.05.2022 20:24:09</t>
  </si>
  <si>
    <t>01.05.2022 20:24:10</t>
  </si>
  <si>
    <t>01.05.2022 20:24:18</t>
  </si>
  <si>
    <t>01.05.2022 20:24:30</t>
  </si>
  <si>
    <t>01.05.2022 20:24:50</t>
  </si>
  <si>
    <t>01.05.2022 20:24:59</t>
  </si>
  <si>
    <t>01.05.2022 20:25:00</t>
  </si>
  <si>
    <t>01.05.2022 20:25:24</t>
  </si>
  <si>
    <t>01.05.2022 20:25:47</t>
  </si>
  <si>
    <t>01.05.2022 20:25:49</t>
  </si>
  <si>
    <t>01.05.2022 20:26:13</t>
  </si>
  <si>
    <t>01.05.2022 20:26:15</t>
  </si>
  <si>
    <t>01.05.2022 20:26:16</t>
  </si>
  <si>
    <t>01.05.2022 20:26:22</t>
  </si>
  <si>
    <t>01.05.2022 20:27:13</t>
  </si>
  <si>
    <t>01.05.2022 20:27:50</t>
  </si>
  <si>
    <t>01.05.2022 20:28:04</t>
  </si>
  <si>
    <t>01.05.2022 20:28:06</t>
  </si>
  <si>
    <t>01.05.2022 20:28:31</t>
  </si>
  <si>
    <t>01.05.2022 20:28:33</t>
  </si>
  <si>
    <t>01.05.2022 20:28:34</t>
  </si>
  <si>
    <t>01.05.2022 20:29:06</t>
  </si>
  <si>
    <t>01.05.2022 20:29:07</t>
  </si>
  <si>
    <t>01.05.2022 20:29:48</t>
  </si>
  <si>
    <t>01.05.2022 20:29:50</t>
  </si>
  <si>
    <t>01.05.2022 20:30:35</t>
  </si>
  <si>
    <t>01.05.2022 20:30:36</t>
  </si>
  <si>
    <t>01.05.2022 20:32:38</t>
  </si>
  <si>
    <t>01.05.2022 20:32:39</t>
  </si>
  <si>
    <t>01.05.2022 20:32:53</t>
  </si>
  <si>
    <t>01.05.2022 20:32:54</t>
  </si>
  <si>
    <t>01.05.2022 20:33:19</t>
  </si>
  <si>
    <t>01.05.2022 20:33:21</t>
  </si>
  <si>
    <t>01.05.2022 20:33:22</t>
  </si>
  <si>
    <t>01.05.2022 20:33:24</t>
  </si>
  <si>
    <t>01.05.2022 20:34:04</t>
  </si>
  <si>
    <t>01.05.2022 20:34:06</t>
  </si>
  <si>
    <t>01.05.2022 20:35:39</t>
  </si>
  <si>
    <t>01.05.2022 20:36:10</t>
  </si>
  <si>
    <t>01.05.2022 20:36:48</t>
  </si>
  <si>
    <t>01.05.2022 20:36:50</t>
  </si>
  <si>
    <t>01.05.2022 20:38:18</t>
  </si>
  <si>
    <t>01.05.2022 20:38:19</t>
  </si>
  <si>
    <t>01.05.2022 20:38:27</t>
  </si>
  <si>
    <t>01.05.2022 20:38:28</t>
  </si>
  <si>
    <t>01.05.2022 20:39:21</t>
  </si>
  <si>
    <t>01.05.2022 20:39:22</t>
  </si>
  <si>
    <t>01.05.2022 20:39:24</t>
  </si>
  <si>
    <t>01.05.2022 20:39:33</t>
  </si>
  <si>
    <t>01.05.2022 20:39:34</t>
  </si>
  <si>
    <t>01.05.2022 20:40:24</t>
  </si>
  <si>
    <t>01.05.2022 20:40:25</t>
  </si>
  <si>
    <t>01.05.2022 20:41:35</t>
  </si>
  <si>
    <t>01.05.2022 20:43:30</t>
  </si>
  <si>
    <t>01.05.2022 20:44:06</t>
  </si>
  <si>
    <t>01.05.2022 20:44:12</t>
  </si>
  <si>
    <t>01.05.2022 20:45:53</t>
  </si>
  <si>
    <t>01.05.2022 20:46:30</t>
  </si>
  <si>
    <t>01.05.2022 20:49:50</t>
  </si>
  <si>
    <t>01.05.2022 20:49:51</t>
  </si>
  <si>
    <t>01.05.2022 20:50:33</t>
  </si>
  <si>
    <t>01.05.2022 20:53:12</t>
  </si>
  <si>
    <t>01.05.2022 20:53:13</t>
  </si>
  <si>
    <t>01.05.2022 20:53:15</t>
  </si>
  <si>
    <t>01.05.2022 20:53:51</t>
  </si>
  <si>
    <t>01.05.2022 20:53:53</t>
  </si>
  <si>
    <t>01.05.2022 20:53:56</t>
  </si>
  <si>
    <t>01.05.2022 20:53:57</t>
  </si>
  <si>
    <t>01.05.2022 20:55:28</t>
  </si>
  <si>
    <t>01.05.2022 20:55:30</t>
  </si>
  <si>
    <t>01.05.2022 20:56:36</t>
  </si>
  <si>
    <t>01.05.2022 20:56:53</t>
  </si>
  <si>
    <t>01.05.2022 20:56:54</t>
  </si>
  <si>
    <t>01.05.2022 21:00:53</t>
  </si>
  <si>
    <t>01.05.2022 21:00:54</t>
  </si>
  <si>
    <t>01.05.2022 21:01:25</t>
  </si>
  <si>
    <t>01.05.2022 21:03:16</t>
  </si>
  <si>
    <t>01.05.2022 21:03:18</t>
  </si>
  <si>
    <t>01.05.2022 21:04:22</t>
  </si>
  <si>
    <t>01.05.2022 21:05:04</t>
  </si>
  <si>
    <t>01.05.2022 21:05:06</t>
  </si>
  <si>
    <t>01.05.2022 21:06:33</t>
  </si>
  <si>
    <t>01.05.2022 21:07:27</t>
  </si>
  <si>
    <t>01.05.2022 21:07:39</t>
  </si>
  <si>
    <t>01.05.2022 21:07:54</t>
  </si>
  <si>
    <t>01.05.2022 21:07:56</t>
  </si>
  <si>
    <t>01.05.2022 21:08:56</t>
  </si>
  <si>
    <t>01.05.2022 21:08:58</t>
  </si>
  <si>
    <t>01.05.2022 21:09:42</t>
  </si>
  <si>
    <t>01.05.2022 21:11:39</t>
  </si>
  <si>
    <t>01.05.2022 21:11:41</t>
  </si>
  <si>
    <t>01.05.2022 21:13:39</t>
  </si>
  <si>
    <t>01.05.2022 21:13:41</t>
  </si>
  <si>
    <t>01.05.2022 21:13:48</t>
  </si>
  <si>
    <t>01.05.2022 21:13:50</t>
  </si>
  <si>
    <t>01.05.2022 21:14:01</t>
  </si>
  <si>
    <t>01.05.2022 21:14:03</t>
  </si>
  <si>
    <t>01.05.2022 21:14:36</t>
  </si>
  <si>
    <t>01.05.2022 21:15:42</t>
  </si>
  <si>
    <t>01.05.2022 21:15:44</t>
  </si>
  <si>
    <t>01.05.2022 21:16:24</t>
  </si>
  <si>
    <t>01.05.2022 21:16:25</t>
  </si>
  <si>
    <t>01.05.2022 21:16:27</t>
  </si>
  <si>
    <t>01.05.2022 21:16:39</t>
  </si>
  <si>
    <t>01.05.2022 21:16:40</t>
  </si>
  <si>
    <t>01.05.2022 21:19:07</t>
  </si>
  <si>
    <t>01.05.2022 21:19:30</t>
  </si>
  <si>
    <t>01.05.2022 21:19:50</t>
  </si>
  <si>
    <t>01.05.2022 21:19:51</t>
  </si>
  <si>
    <t>01.05.2022 21:20:07</t>
  </si>
  <si>
    <t>01.05.2022 21:20:25</t>
  </si>
  <si>
    <t>01.05.2022 21:20:27</t>
  </si>
  <si>
    <t>01.05.2022 21:23:30</t>
  </si>
  <si>
    <t>01.05.2022 21:23:31</t>
  </si>
  <si>
    <t>01.05.2022 21:24:47</t>
  </si>
  <si>
    <t>01.05.2022 21:24:48</t>
  </si>
  <si>
    <t>01.05.2022 21:25:54</t>
  </si>
  <si>
    <t>01.05.2022 21:25:56</t>
  </si>
  <si>
    <t>01.05.2022 21:26:11</t>
  </si>
  <si>
    <t>01.05.2022 21:26:46</t>
  </si>
  <si>
    <t>01.05.2022 21:26:47</t>
  </si>
  <si>
    <t>01.05.2022 21:26:49</t>
  </si>
  <si>
    <t>01.05.2022 21:26:50</t>
  </si>
  <si>
    <t>01.05.2022 21:27:30</t>
  </si>
  <si>
    <t>01.05.2022 21:27:31</t>
  </si>
  <si>
    <t>01.05.2022 21:28:35</t>
  </si>
  <si>
    <t>01.05.2022 21:28:57</t>
  </si>
  <si>
    <t>01.05.2022 21:28:59</t>
  </si>
  <si>
    <t>01.05.2022 21:29:12</t>
  </si>
  <si>
    <t>01.05.2022 21:30:01</t>
  </si>
  <si>
    <t>01.05.2022 21:30:03</t>
  </si>
  <si>
    <t>01.05.2022 21:30:28</t>
  </si>
  <si>
    <t>01.05.2022 21:30:30</t>
  </si>
  <si>
    <t>01.05.2022 21:34:31</t>
  </si>
  <si>
    <t>01.05.2022 21:34:33</t>
  </si>
  <si>
    <t>01.05.2022 21:34:45</t>
  </si>
  <si>
    <t>01.05.2022 21:35:44</t>
  </si>
  <si>
    <t>01.05.2022 21:36:16</t>
  </si>
  <si>
    <t>01.05.2022 21:36:33</t>
  </si>
  <si>
    <t>01.05.2022 21:36:37</t>
  </si>
  <si>
    <t>01.05.2022 21:38:06</t>
  </si>
  <si>
    <t>01.05.2022 21:38:07</t>
  </si>
  <si>
    <t>01.05.2022 21:38:25</t>
  </si>
  <si>
    <t>01.05.2022 21:38:27</t>
  </si>
  <si>
    <t>01.05.2022 21:40:09</t>
  </si>
  <si>
    <t>01.05.2022 21:40:51</t>
  </si>
  <si>
    <t>01.05.2022 21:41:56</t>
  </si>
  <si>
    <t>01.05.2022 21:42:35</t>
  </si>
  <si>
    <t>01.05.2022 21:42:37</t>
  </si>
  <si>
    <t>01.05.2022 21:42:40</t>
  </si>
  <si>
    <t>01.05.2022 21:42:41</t>
  </si>
  <si>
    <t>01.05.2022 21:42:43</t>
  </si>
  <si>
    <t>01.05.2022 21:45:09</t>
  </si>
  <si>
    <t>01.05.2022 21:45:10</t>
  </si>
  <si>
    <t>01.05.2022 21:45:44</t>
  </si>
  <si>
    <t>01.05.2022 21:46:54</t>
  </si>
  <si>
    <t>01.05.2022 21:48:04</t>
  </si>
  <si>
    <t>01.05.2022 21:48:25</t>
  </si>
  <si>
    <t>01.05.2022 21:48:27</t>
  </si>
  <si>
    <t>01.05.2022 21:48:30</t>
  </si>
  <si>
    <t>01.05.2022 21:51:12</t>
  </si>
  <si>
    <t>01.05.2022 21:51:22</t>
  </si>
  <si>
    <t>01.05.2022 21:51:24</t>
  </si>
  <si>
    <t>01.05.2022 21:52:18</t>
  </si>
  <si>
    <t>01.05.2022 21:53:28</t>
  </si>
  <si>
    <t>01.05.2022 21:53:30</t>
  </si>
  <si>
    <t>01.05.2022 21:56:44</t>
  </si>
  <si>
    <t>01.05.2022 21:57:38</t>
  </si>
  <si>
    <t>01.05.2022 21:58:48</t>
  </si>
  <si>
    <t>01.05.2022 21:58:50</t>
  </si>
  <si>
    <t>01.05.2022 22:00:45</t>
  </si>
  <si>
    <t>01.05.2022 22:00:47</t>
  </si>
  <si>
    <t>01.05.2022 22:08:44</t>
  </si>
  <si>
    <t>01.05.2022 22:11:39</t>
  </si>
  <si>
    <t>01.05.2022 22:11:45</t>
  </si>
  <si>
    <t>01.05.2022 22:13:33</t>
  </si>
  <si>
    <t>01.05.2022 22:13:34</t>
  </si>
  <si>
    <t>01.05.2022 22:14:25</t>
  </si>
  <si>
    <t>01.05.2022 22:15:10</t>
  </si>
  <si>
    <t>01.05.2022 22:15:12</t>
  </si>
  <si>
    <t>01.05.2022 22:16:45</t>
  </si>
  <si>
    <t>01.05.2022 22:16:47</t>
  </si>
  <si>
    <t>01.05.2022 22:18:24</t>
  </si>
  <si>
    <t>01.05.2022 22:18:25</t>
  </si>
  <si>
    <t>01.05.2022 22:18:48</t>
  </si>
  <si>
    <t>01.05.2022 22:19:57</t>
  </si>
  <si>
    <t>01.05.2022 22:19:59</t>
  </si>
  <si>
    <t>01.05.2022 22:20:32</t>
  </si>
  <si>
    <t>01.05.2022 22:22:15</t>
  </si>
  <si>
    <t>01.05.2022 22:23:15</t>
  </si>
  <si>
    <t>01.05.2022 22:23:16</t>
  </si>
  <si>
    <t>01.05.2022 22:23:18</t>
  </si>
  <si>
    <t>01.05.2022 22:27:22</t>
  </si>
  <si>
    <t>01.05.2022 22:29:12</t>
  </si>
  <si>
    <t>01.05.2022 22:30:03</t>
  </si>
  <si>
    <t>01.05.2022 22:30:04</t>
  </si>
  <si>
    <t>01.05.2022 22:31:25</t>
  </si>
  <si>
    <t>01.05.2022 22:31:27</t>
  </si>
  <si>
    <t>01.05.2022 22:31:38</t>
  </si>
  <si>
    <t>01.05.2022 22:37:30</t>
  </si>
  <si>
    <t>01.05.2022 22:39:44</t>
  </si>
  <si>
    <t>01.05.2022 22:40:45</t>
  </si>
  <si>
    <t>01.05.2022 22:42:31</t>
  </si>
  <si>
    <t>01.05.2022 22:44:57</t>
  </si>
  <si>
    <t>01.05.2022 22:46:59</t>
  </si>
  <si>
    <t>01.05.2022 22:47:00</t>
  </si>
  <si>
    <t>01.05.2022 22:47:22</t>
  </si>
  <si>
    <t>01.05.2022 22:48:41</t>
  </si>
  <si>
    <t>01.05.2022 22:48:42</t>
  </si>
  <si>
    <t>01.05.2022 23:03:07</t>
  </si>
  <si>
    <t>01.05.2022 23:06:13</t>
  </si>
  <si>
    <t>01.05.2022 23:06:15</t>
  </si>
  <si>
    <t>01.05.2022 23:06:16</t>
  </si>
  <si>
    <t>01.05.2022 23:09:22</t>
  </si>
  <si>
    <t>01.05.2022 23:09:24</t>
  </si>
  <si>
    <t>01.05.2022 23:23:39</t>
  </si>
  <si>
    <t>01.05.2022 23:29:36</t>
  </si>
  <si>
    <t>01.05.2022 23:29:38</t>
  </si>
  <si>
    <t>01.05.2022 23:37:47</t>
  </si>
  <si>
    <t>01.05.2022 23:46:19</t>
  </si>
  <si>
    <t>01.05.2022 23:46:21</t>
  </si>
  <si>
    <t>01.05.2022 23:50:25</t>
  </si>
  <si>
    <t>01.05.2022 23:50:27</t>
  </si>
  <si>
    <t>02.05.2022 00:11:45</t>
  </si>
  <si>
    <t>02.05.2022 00:43:16</t>
  </si>
  <si>
    <t>02.05.2022 00:43:18</t>
  </si>
  <si>
    <t>02.05.2022 00:43:41</t>
  </si>
  <si>
    <t>02.05.2022 00:48:04</t>
  </si>
  <si>
    <t>02.05.2022 00:55:35</t>
  </si>
  <si>
    <t>02.05.2022 00:57:44</t>
  </si>
  <si>
    <t>02.05.2022 01:06:28</t>
  </si>
  <si>
    <t>02.05.2022 01:17:24</t>
  </si>
  <si>
    <t>02.05.2022 01:47:27</t>
  </si>
  <si>
    <t>02.05.2022 01:58:19</t>
  </si>
  <si>
    <t>02.05.2022 01:58:21</t>
  </si>
  <si>
    <t>02.05.2022 02:05:06</t>
  </si>
  <si>
    <t>02.05.2022 02:07:45</t>
  </si>
  <si>
    <t>02.05.2022 02:07:47</t>
  </si>
  <si>
    <t>02.05.2022 02:20:27</t>
  </si>
  <si>
    <t>02.05.2022 02:24:21</t>
  </si>
  <si>
    <t>02.05.2022 02:35:07</t>
  </si>
  <si>
    <t>02.05.2022 02:35:09</t>
  </si>
  <si>
    <t>02.05.2022 02:35:10</t>
  </si>
  <si>
    <t>02.05.2022 02:56:09</t>
  </si>
  <si>
    <t>02.05.2022 03:18:35</t>
  </si>
  <si>
    <t>02.05.2022 03:24:16</t>
  </si>
  <si>
    <t>02.05.2022 03:24:18</t>
  </si>
  <si>
    <t>02.05.2022 03:27:01</t>
  </si>
  <si>
    <t>02.05.2022 03:35:04</t>
  </si>
  <si>
    <t>02.05.2022 03:39:12</t>
  </si>
  <si>
    <t>02.05.2022 03:39:13</t>
  </si>
  <si>
    <t>02.05.2022 03:42:01</t>
  </si>
  <si>
    <t>02.05.2022 03:46:25</t>
  </si>
  <si>
    <t>02.05.2022 03:47:24</t>
  </si>
  <si>
    <t>02.05.2022 03:47:25</t>
  </si>
  <si>
    <t>02.05.2022 03:48:42</t>
  </si>
  <si>
    <t>02.05.2022 03:58:33</t>
  </si>
  <si>
    <t>02.05.2022 03:58:35</t>
  </si>
  <si>
    <t>02.05.2022 04:05:48</t>
  </si>
  <si>
    <t>02.05.2022 04:05:50</t>
  </si>
  <si>
    <t>02.05.2022 04:09:15</t>
  </si>
  <si>
    <t>02.05.2022 04:09:16</t>
  </si>
  <si>
    <t>02.05.2022 04:10:22</t>
  </si>
  <si>
    <t>02.05.2022 04:10:24</t>
  </si>
  <si>
    <t>02.05.2022 04:10:33</t>
  </si>
  <si>
    <t>02.05.2022 04:10:34</t>
  </si>
  <si>
    <t>02.05.2022 04:10:37</t>
  </si>
  <si>
    <t>02.05.2022 04:12:33</t>
  </si>
  <si>
    <t>02.05.2022 04:13:36</t>
  </si>
  <si>
    <t>02.05.2022 04:25:04</t>
  </si>
  <si>
    <t>02.05.2022 04:25:06</t>
  </si>
  <si>
    <t>02.05.2022 04:25:07</t>
  </si>
  <si>
    <t>02.05.2022 04:28:07</t>
  </si>
  <si>
    <t>02.05.2022 04:30:44</t>
  </si>
  <si>
    <t>02.05.2022 04:32:01</t>
  </si>
  <si>
    <t>02.05.2022 04:34:18</t>
  </si>
  <si>
    <t>02.05.2022 04:34:19</t>
  </si>
  <si>
    <t>02.05.2022 04:34:30</t>
  </si>
  <si>
    <t>02.05.2022 04:34:31</t>
  </si>
  <si>
    <t>02.05.2022 04:36:06</t>
  </si>
  <si>
    <t>02.05.2022 04:36:45</t>
  </si>
  <si>
    <t>02.05.2022 04:40:54</t>
  </si>
  <si>
    <t>02.05.2022 04:42:35</t>
  </si>
  <si>
    <t>02.05.2022 04:42:57</t>
  </si>
  <si>
    <t>02.05.2022 04:42:59</t>
  </si>
  <si>
    <t>02.05.2022 04:43:58</t>
  </si>
  <si>
    <t>02.05.2022 04:44:57</t>
  </si>
  <si>
    <t>02.05.2022 04:46:41</t>
  </si>
  <si>
    <t>02.05.2022 04:47:19</t>
  </si>
  <si>
    <t>02.05.2022 04:48:22</t>
  </si>
  <si>
    <t>02.05.2022 04:48:24</t>
  </si>
  <si>
    <t>02.05.2022 04:49:30</t>
  </si>
  <si>
    <t>02.05.2022 04:50:47</t>
  </si>
  <si>
    <t>02.05.2022 04:50:48</t>
  </si>
  <si>
    <t>02.05.2022 04:51:00</t>
  </si>
  <si>
    <t>02.05.2022 04:51:01</t>
  </si>
  <si>
    <t>02.05.2022 04:52:51</t>
  </si>
  <si>
    <t>02.05.2022 04:55:30</t>
  </si>
  <si>
    <t>02.05.2022 04:55:31</t>
  </si>
  <si>
    <t>02.05.2022 04:55:39</t>
  </si>
  <si>
    <t>02.05.2022 04:55:41</t>
  </si>
  <si>
    <t>02.05.2022 04:55:42</t>
  </si>
  <si>
    <t>02.05.2022 04:55:56</t>
  </si>
  <si>
    <t>02.05.2022 04:55:59</t>
  </si>
  <si>
    <t>02.05.2022 04:56:20</t>
  </si>
  <si>
    <t>02.05.2022 04:56:21</t>
  </si>
  <si>
    <t>02.05.2022 04:56:50</t>
  </si>
  <si>
    <t>02.05.2022 04:56:52</t>
  </si>
  <si>
    <t>02.05.2022 04:58:13</t>
  </si>
  <si>
    <t>02.05.2022 04:58:15</t>
  </si>
  <si>
    <t>02.05.2022 04:58:16</t>
  </si>
  <si>
    <t>02.05.2022 04:58:18</t>
  </si>
  <si>
    <t>02.05.2022 04:58:27</t>
  </si>
  <si>
    <t>02.05.2022 04:59:41</t>
  </si>
  <si>
    <t>02.05.2022 04:59:45</t>
  </si>
  <si>
    <t>02.05.2022 04:59:47</t>
  </si>
  <si>
    <t>02.05.2022 05:01:24</t>
  </si>
  <si>
    <t>02.05.2022 05:01:25</t>
  </si>
  <si>
    <t>02.05.2022 05:01:30</t>
  </si>
  <si>
    <t>02.05.2022 05:03:24</t>
  </si>
  <si>
    <t>02.05.2022 05:03:28</t>
  </si>
  <si>
    <t>02.05.2022 05:03:30</t>
  </si>
  <si>
    <t>02.05.2022 05:03:38</t>
  </si>
  <si>
    <t>02.05.2022 05:03:39</t>
  </si>
  <si>
    <t>02.05.2022 05:04:09</t>
  </si>
  <si>
    <t>02.05.2022 05:04:10</t>
  </si>
  <si>
    <t>02.05.2022 05:06:33</t>
  </si>
  <si>
    <t>02.05.2022 05:06:47</t>
  </si>
  <si>
    <t>02.05.2022 05:06:48</t>
  </si>
  <si>
    <t>02.05.2022 05:08:35</t>
  </si>
  <si>
    <t>02.05.2022 05:08:36</t>
  </si>
  <si>
    <t>02.05.2022 05:09:01</t>
  </si>
  <si>
    <t>02.05.2022 05:09:03</t>
  </si>
  <si>
    <t>02.05.2022 05:09:59</t>
  </si>
  <si>
    <t>02.05.2022 05:10:08</t>
  </si>
  <si>
    <t>02.05.2022 05:10:09</t>
  </si>
  <si>
    <t>02.05.2022 05:11:18</t>
  </si>
  <si>
    <t>02.05.2022 05:11:27</t>
  </si>
  <si>
    <t>02.05.2022 05:11:28</t>
  </si>
  <si>
    <t>02.05.2022 05:11:30</t>
  </si>
  <si>
    <t>02.05.2022 05:11:31</t>
  </si>
  <si>
    <t>02.05.2022 05:12:10</t>
  </si>
  <si>
    <t>02.05.2022 05:14:19</t>
  </si>
  <si>
    <t>02.05.2022 05:14:36</t>
  </si>
  <si>
    <t>02.05.2022 05:14:38</t>
  </si>
  <si>
    <t>02.05.2022 05:15:15</t>
  </si>
  <si>
    <t>02.05.2022 05:15:16</t>
  </si>
  <si>
    <t>02.05.2022 05:15:59</t>
  </si>
  <si>
    <t>02.05.2022 05:17:31</t>
  </si>
  <si>
    <t>02.05.2022 05:17:33</t>
  </si>
  <si>
    <t>02.05.2022 05:18:04</t>
  </si>
  <si>
    <t>02.05.2022 05:18:31</t>
  </si>
  <si>
    <t>02.05.2022 05:18:33</t>
  </si>
  <si>
    <t>02.05.2022 05:19:27</t>
  </si>
  <si>
    <t>02.05.2022 05:20:13</t>
  </si>
  <si>
    <t>02.05.2022 05:20:15</t>
  </si>
  <si>
    <t>02.05.2022 05:20:34</t>
  </si>
  <si>
    <t>02.05.2022 05:21:07</t>
  </si>
  <si>
    <t>02.05.2022 05:21:10</t>
  </si>
  <si>
    <t>02.05.2022 05:21:33</t>
  </si>
  <si>
    <t>02.05.2022 05:22:09</t>
  </si>
  <si>
    <t>02.05.2022 05:23:56</t>
  </si>
  <si>
    <t>02.05.2022 05:23:57</t>
  </si>
  <si>
    <t>02.05.2022 05:24:41</t>
  </si>
  <si>
    <t>02.05.2022 05:24:43</t>
  </si>
  <si>
    <t>02.05.2022 05:24:56</t>
  </si>
  <si>
    <t>02.05.2022 05:24:58</t>
  </si>
  <si>
    <t>02.05.2022 05:26:45</t>
  </si>
  <si>
    <t>02.05.2022 05:26:47</t>
  </si>
  <si>
    <t>02.05.2022 05:26:48</t>
  </si>
  <si>
    <t>02.05.2022 05:26:50</t>
  </si>
  <si>
    <t>02.05.2022 05:26:57</t>
  </si>
  <si>
    <t>02.05.2022 05:26:59</t>
  </si>
  <si>
    <t>02.05.2022 05:27:00</t>
  </si>
  <si>
    <t>02.05.2022 05:27:02</t>
  </si>
  <si>
    <t>02.05.2022 05:28:50</t>
  </si>
  <si>
    <t>02.05.2022 05:28:51</t>
  </si>
  <si>
    <t>02.05.2022 05:29:22</t>
  </si>
  <si>
    <t>02.05.2022 05:30:54</t>
  </si>
  <si>
    <t>02.05.2022 05:30:56</t>
  </si>
  <si>
    <t>02.05.2022 05:31:09</t>
  </si>
  <si>
    <t>02.05.2022 05:32:45</t>
  </si>
  <si>
    <t>02.05.2022 05:32:53</t>
  </si>
  <si>
    <t>02.05.2022 05:33:01</t>
  </si>
  <si>
    <t>02.05.2022 05:34:18</t>
  </si>
  <si>
    <t>02.05.2022 05:34:19</t>
  </si>
  <si>
    <t>02.05.2022 05:35:04</t>
  </si>
  <si>
    <t>02.05.2022 05:35:56</t>
  </si>
  <si>
    <t>02.05.2022 05:36:06</t>
  </si>
  <si>
    <t>02.05.2022 05:36:48</t>
  </si>
  <si>
    <t>02.05.2022 05:37:01</t>
  </si>
  <si>
    <t>02.05.2022 05:37:03</t>
  </si>
  <si>
    <t>02.05.2022 05:37:07</t>
  </si>
  <si>
    <t>02.05.2022 05:37:44</t>
  </si>
  <si>
    <t>02.05.2022 05:38:07</t>
  </si>
  <si>
    <t>02.05.2022 05:38:27</t>
  </si>
  <si>
    <t>02.05.2022 05:38:28</t>
  </si>
  <si>
    <t>02.05.2022 05:38:30</t>
  </si>
  <si>
    <t>02.05.2022 05:38:31</t>
  </si>
  <si>
    <t>02.05.2022 05:41:07</t>
  </si>
  <si>
    <t>02.05.2022 05:41:09</t>
  </si>
  <si>
    <t>02.05.2022 05:41:15</t>
  </si>
  <si>
    <t>02.05.2022 05:41:45</t>
  </si>
  <si>
    <t>02.05.2022 05:41:56</t>
  </si>
  <si>
    <t>02.05.2022 05:42:34</t>
  </si>
  <si>
    <t>02.05.2022 05:42:35</t>
  </si>
  <si>
    <t>02.05.2022 05:42:58</t>
  </si>
  <si>
    <t>02.05.2022 05:43:39</t>
  </si>
  <si>
    <t>02.05.2022 05:43:40</t>
  </si>
  <si>
    <t>02.05.2022 05:44:44</t>
  </si>
  <si>
    <t>02.05.2022 05:44:45</t>
  </si>
  <si>
    <t>02.05.2022 05:45:15</t>
  </si>
  <si>
    <t>02.05.2022 05:45:22</t>
  </si>
  <si>
    <t>02.05.2022 05:45:31</t>
  </si>
  <si>
    <t>02.05.2022 05:45:33</t>
  </si>
  <si>
    <t>02.05.2022 05:45:47</t>
  </si>
  <si>
    <t>02.05.2022 05:46:04</t>
  </si>
  <si>
    <t>02.05.2022 05:46:31</t>
  </si>
  <si>
    <t>02.05.2022 05:46:33</t>
  </si>
  <si>
    <t>02.05.2022 05:47:47</t>
  </si>
  <si>
    <t>02.05.2022 05:48:36</t>
  </si>
  <si>
    <t>02.05.2022 05:48:38</t>
  </si>
  <si>
    <t>02.05.2022 05:49:09</t>
  </si>
  <si>
    <t>02.05.2022 05:49:48</t>
  </si>
  <si>
    <t>02.05.2022 05:49:50</t>
  </si>
  <si>
    <t>02.05.2022 05:49:51</t>
  </si>
  <si>
    <t>02.05.2022 05:52:33</t>
  </si>
  <si>
    <t>02.05.2022 05:52:35</t>
  </si>
  <si>
    <t>02.05.2022 05:52:39</t>
  </si>
  <si>
    <t>02.05.2022 05:52:57</t>
  </si>
  <si>
    <t>02.05.2022 05:53:17</t>
  </si>
  <si>
    <t>02.05.2022 05:53:20</t>
  </si>
  <si>
    <t>02.05.2022 05:53:55</t>
  </si>
  <si>
    <t>02.05.2022 05:54:06</t>
  </si>
  <si>
    <t>02.05.2022 05:55:12</t>
  </si>
  <si>
    <t>02.05.2022 05:55:13</t>
  </si>
  <si>
    <t>02.05.2022 05:55:21</t>
  </si>
  <si>
    <t>02.05.2022 05:55:48</t>
  </si>
  <si>
    <t>02.05.2022 05:56:45</t>
  </si>
  <si>
    <t>02.05.2022 05:57:51</t>
  </si>
  <si>
    <t>02.05.2022 05:58:03</t>
  </si>
  <si>
    <t>02.05.2022 05:58:04</t>
  </si>
  <si>
    <t>02.05.2022 05:58:10</t>
  </si>
  <si>
    <t>02.05.2022 05:58:12</t>
  </si>
  <si>
    <t>02.05.2022 05:58:47</t>
  </si>
  <si>
    <t>02.05.2022 05:58:48</t>
  </si>
  <si>
    <t>02.05.2022 05:59:18</t>
  </si>
  <si>
    <t>02.05.2022 05:59:19</t>
  </si>
  <si>
    <t>02.05.2022 06:00:18</t>
  </si>
  <si>
    <t>02.05.2022 06:00:35</t>
  </si>
  <si>
    <t>02.05.2022 06:00:36</t>
  </si>
  <si>
    <t>02.05.2022 06:00:38</t>
  </si>
  <si>
    <t>02.05.2022 06:00:48</t>
  </si>
  <si>
    <t>02.05.2022 06:01:54</t>
  </si>
  <si>
    <t>02.05.2022 06:02:15</t>
  </si>
  <si>
    <t>02.05.2022 06:03:03</t>
  </si>
  <si>
    <t>02.05.2022 06:03:34</t>
  </si>
  <si>
    <t>02.05.2022 06:03:36</t>
  </si>
  <si>
    <t>02.05.2022 06:03:45</t>
  </si>
  <si>
    <t>02.05.2022 06:03:47</t>
  </si>
  <si>
    <t>02.05.2022 06:03:56</t>
  </si>
  <si>
    <t>02.05.2022 06:04:20</t>
  </si>
  <si>
    <t>02.05.2022 06:04:21</t>
  </si>
  <si>
    <t>02.05.2022 06:05:04</t>
  </si>
  <si>
    <t>02.05.2022 06:05:10</t>
  </si>
  <si>
    <t>02.05.2022 06:05:42</t>
  </si>
  <si>
    <t>02.05.2022 06:05:47</t>
  </si>
  <si>
    <t>02.05.2022 06:05:48</t>
  </si>
  <si>
    <t>02.05.2022 06:06:15</t>
  </si>
  <si>
    <t>02.05.2022 06:06:18</t>
  </si>
  <si>
    <t>02.05.2022 06:06:19</t>
  </si>
  <si>
    <t>02.05.2022 06:06:31</t>
  </si>
  <si>
    <t>02.05.2022 06:06:33</t>
  </si>
  <si>
    <t>02.05.2022 06:06:34</t>
  </si>
  <si>
    <t>02.05.2022 06:06:37</t>
  </si>
  <si>
    <t>02.05.2022 06:06:39</t>
  </si>
  <si>
    <t>02.05.2022 06:07:04</t>
  </si>
  <si>
    <t>02.05.2022 06:07:19</t>
  </si>
  <si>
    <t>02.05.2022 06:07:48</t>
  </si>
  <si>
    <t>02.05.2022 06:08:00</t>
  </si>
  <si>
    <t>02.05.2022 06:08:01</t>
  </si>
  <si>
    <t>02.05.2022 06:08:06</t>
  </si>
  <si>
    <t>02.05.2022 06:08:07</t>
  </si>
  <si>
    <t>02.05.2022 06:08:28</t>
  </si>
  <si>
    <t>02.05.2022 06:08:54</t>
  </si>
  <si>
    <t>02.05.2022 06:08:56</t>
  </si>
  <si>
    <t>02.05.2022 06:10:27</t>
  </si>
  <si>
    <t>02.05.2022 06:11:01</t>
  </si>
  <si>
    <t>02.05.2022 06:11:25</t>
  </si>
  <si>
    <t>02.05.2022 06:12:28</t>
  </si>
  <si>
    <t>02.05.2022 06:12:30</t>
  </si>
  <si>
    <t>02.05.2022 06:12:31</t>
  </si>
  <si>
    <t>02.05.2022 06:12:34</t>
  </si>
  <si>
    <t>02.05.2022 06:12:44</t>
  </si>
  <si>
    <t>02.05.2022 06:12:45</t>
  </si>
  <si>
    <t>02.05.2022 06:12:54</t>
  </si>
  <si>
    <t>02.05.2022 06:14:21</t>
  </si>
  <si>
    <t>02.05.2022 06:14:22</t>
  </si>
  <si>
    <t>02.05.2022 06:14:50</t>
  </si>
  <si>
    <t>02.05.2022 06:15:04</t>
  </si>
  <si>
    <t>02.05.2022 06:15:06</t>
  </si>
  <si>
    <t>02.05.2022 06:15:28</t>
  </si>
  <si>
    <t>02.05.2022 06:15:30</t>
  </si>
  <si>
    <t>02.05.2022 06:15:53</t>
  </si>
  <si>
    <t>02.05.2022 06:15:56</t>
  </si>
  <si>
    <t>02.05.2022 06:15:57</t>
  </si>
  <si>
    <t>02.05.2022 06:16:37</t>
  </si>
  <si>
    <t>02.05.2022 06:16:38</t>
  </si>
  <si>
    <t>02.05.2022 06:17:16</t>
  </si>
  <si>
    <t>02.05.2022 06:17:21</t>
  </si>
  <si>
    <t>02.05.2022 06:17:28</t>
  </si>
  <si>
    <t>02.05.2022 06:17:30</t>
  </si>
  <si>
    <t>02.05.2022 06:17:36</t>
  </si>
  <si>
    <t>02.05.2022 06:17:37</t>
  </si>
  <si>
    <t>02.05.2022 06:17:39</t>
  </si>
  <si>
    <t>02.05.2022 06:18:01</t>
  </si>
  <si>
    <t>02.05.2022 06:18:41</t>
  </si>
  <si>
    <t>02.05.2022 06:18:42</t>
  </si>
  <si>
    <t>02.05.2022 06:19:07</t>
  </si>
  <si>
    <t>02.05.2022 06:19:19</t>
  </si>
  <si>
    <t>02.05.2022 06:19:48</t>
  </si>
  <si>
    <t>02.05.2022 06:19:54</t>
  </si>
  <si>
    <t>02.05.2022 06:19:56</t>
  </si>
  <si>
    <t>02.05.2022 06:19:57</t>
  </si>
  <si>
    <t>02.05.2022 06:20:02</t>
  </si>
  <si>
    <t>02.05.2022 06:20:20</t>
  </si>
  <si>
    <t>02.05.2022 06:20:47</t>
  </si>
  <si>
    <t>02.05.2022 06:20:49</t>
  </si>
  <si>
    <t>02.05.2022 06:20:50</t>
  </si>
  <si>
    <t>02.05.2022 06:21:07</t>
  </si>
  <si>
    <t>02.05.2022 06:21:34</t>
  </si>
  <si>
    <t>02.05.2022 06:21:39</t>
  </si>
  <si>
    <t>02.05.2022 06:22:07</t>
  </si>
  <si>
    <t>02.05.2022 06:22:41</t>
  </si>
  <si>
    <t>02.05.2022 06:22:42</t>
  </si>
  <si>
    <t>02.05.2022 06:23:09</t>
  </si>
  <si>
    <t>02.05.2022 06:24:39</t>
  </si>
  <si>
    <t>02.05.2022 06:24:41</t>
  </si>
  <si>
    <t>02.05.2022 06:25:06</t>
  </si>
  <si>
    <t>02.05.2022 06:25:07</t>
  </si>
  <si>
    <t>02.05.2022 06:25:09</t>
  </si>
  <si>
    <t>02.05.2022 06:25:10</t>
  </si>
  <si>
    <t>02.05.2022 06:25:28</t>
  </si>
  <si>
    <t>02.05.2022 06:25:30</t>
  </si>
  <si>
    <t>02.05.2022 06:26:06</t>
  </si>
  <si>
    <t>02.05.2022 06:26:47</t>
  </si>
  <si>
    <t>02.05.2022 06:28:24</t>
  </si>
  <si>
    <t>02.05.2022 06:28:27</t>
  </si>
  <si>
    <t>02.05.2022 06:29:19</t>
  </si>
  <si>
    <t>02.05.2022 06:29:21</t>
  </si>
  <si>
    <t>02.05.2022 06:29:41</t>
  </si>
  <si>
    <t>02.05.2022 06:29:50</t>
  </si>
  <si>
    <t>02.05.2022 06:29:51</t>
  </si>
  <si>
    <t>02.05.2022 06:30:45</t>
  </si>
  <si>
    <t>02.05.2022 06:30:47</t>
  </si>
  <si>
    <t>02.05.2022 06:30:48</t>
  </si>
  <si>
    <t>02.05.2022 06:31:09</t>
  </si>
  <si>
    <t>02.05.2022 06:31:10</t>
  </si>
  <si>
    <t>02.05.2022 06:31:27</t>
  </si>
  <si>
    <t>02.05.2022 06:31:28</t>
  </si>
  <si>
    <t>02.05.2022 06:31:42</t>
  </si>
  <si>
    <t>02.05.2022 06:31:43</t>
  </si>
  <si>
    <t>02.05.2022 06:31:53</t>
  </si>
  <si>
    <t>02.05.2022 06:32:01</t>
  </si>
  <si>
    <t>02.05.2022 06:32:04</t>
  </si>
  <si>
    <t>02.05.2022 06:32:06</t>
  </si>
  <si>
    <t>02.05.2022 06:32:07</t>
  </si>
  <si>
    <t>02.05.2022 06:32:15</t>
  </si>
  <si>
    <t>02.05.2022 06:32:16</t>
  </si>
  <si>
    <t>02.05.2022 06:32:24</t>
  </si>
  <si>
    <t>02.05.2022 06:32:34</t>
  </si>
  <si>
    <t>02.05.2022 06:32:36</t>
  </si>
  <si>
    <t>02.05.2022 06:32:39</t>
  </si>
  <si>
    <t>02.05.2022 06:32:40</t>
  </si>
  <si>
    <t>02.05.2022 06:32:42</t>
  </si>
  <si>
    <t>02.05.2022 06:32:46</t>
  </si>
  <si>
    <t>02.05.2022 06:32:48</t>
  </si>
  <si>
    <t>02.05.2022 06:32:49</t>
  </si>
  <si>
    <t>02.05.2022 06:32:54</t>
  </si>
  <si>
    <t>02.05.2022 06:33:15</t>
  </si>
  <si>
    <t>02.05.2022 06:33:16</t>
  </si>
  <si>
    <t>02.05.2022 06:33:36</t>
  </si>
  <si>
    <t>02.05.2022 06:33:37</t>
  </si>
  <si>
    <t>02.05.2022 06:33:39</t>
  </si>
  <si>
    <t>02.05.2022 06:33:40</t>
  </si>
  <si>
    <t>02.05.2022 06:33:45</t>
  </si>
  <si>
    <t>02.05.2022 06:33:46</t>
  </si>
  <si>
    <t>02.05.2022 06:33:51</t>
  </si>
  <si>
    <t>02.05.2022 06:33:54</t>
  </si>
  <si>
    <t>02.05.2022 06:34:09</t>
  </si>
  <si>
    <t>02.05.2022 06:34:25</t>
  </si>
  <si>
    <t>02.05.2022 06:34:47</t>
  </si>
  <si>
    <t>02.05.2022 06:35:03</t>
  </si>
  <si>
    <t>02.05.2022 06:35:04</t>
  </si>
  <si>
    <t>02.05.2022 06:35:31</t>
  </si>
  <si>
    <t>02.05.2022 06:35:33</t>
  </si>
  <si>
    <t>02.05.2022 06:35:34</t>
  </si>
  <si>
    <t>02.05.2022 06:35:46</t>
  </si>
  <si>
    <t>02.05.2022 06:35:48</t>
  </si>
  <si>
    <t>02.05.2022 06:36:07</t>
  </si>
  <si>
    <t>02.05.2022 06:36:12</t>
  </si>
  <si>
    <t>02.05.2022 06:36:21</t>
  </si>
  <si>
    <t>02.05.2022 06:36:22</t>
  </si>
  <si>
    <t>02.05.2022 06:36:37</t>
  </si>
  <si>
    <t>02.05.2022 06:36:40</t>
  </si>
  <si>
    <t>02.05.2022 06:36:42</t>
  </si>
  <si>
    <t>02.05.2022 06:36:49</t>
  </si>
  <si>
    <t>02.05.2022 06:36:51</t>
  </si>
  <si>
    <t>02.05.2022 06:37:19</t>
  </si>
  <si>
    <t>02.05.2022 06:37:22</t>
  </si>
  <si>
    <t>02.05.2022 06:37:24</t>
  </si>
  <si>
    <t>02.05.2022 06:37:37</t>
  </si>
  <si>
    <t>02.05.2022 06:37:57</t>
  </si>
  <si>
    <t>02.05.2022 06:38:30</t>
  </si>
  <si>
    <t>02.05.2022 06:38:31</t>
  </si>
  <si>
    <t>02.05.2022 06:38:42</t>
  </si>
  <si>
    <t>02.05.2022 06:38:54</t>
  </si>
  <si>
    <t>02.05.2022 06:38:56</t>
  </si>
  <si>
    <t>02.05.2022 06:39:00</t>
  </si>
  <si>
    <t>02.05.2022 06:39:09</t>
  </si>
  <si>
    <t>02.05.2022 06:39:11</t>
  </si>
  <si>
    <t>02.05.2022 06:39:23</t>
  </si>
  <si>
    <t>02.05.2022 06:39:24</t>
  </si>
  <si>
    <t>02.05.2022 06:39:30</t>
  </si>
  <si>
    <t>02.05.2022 06:39:32</t>
  </si>
  <si>
    <t>02.05.2022 06:39:38</t>
  </si>
  <si>
    <t>02.05.2022 06:39:39</t>
  </si>
  <si>
    <t>02.05.2022 06:39:41</t>
  </si>
  <si>
    <t>02.05.2022 06:39:42</t>
  </si>
  <si>
    <t>02.05.2022 06:39:44</t>
  </si>
  <si>
    <t>02.05.2022 06:39:51</t>
  </si>
  <si>
    <t>02.05.2022 06:39:53</t>
  </si>
  <si>
    <t>02.05.2022 06:40:01</t>
  </si>
  <si>
    <t>02.05.2022 06:40:03</t>
  </si>
  <si>
    <t>02.05.2022 06:40:30</t>
  </si>
  <si>
    <t>02.05.2022 06:40:31</t>
  </si>
  <si>
    <t>02.05.2022 06:40:33</t>
  </si>
  <si>
    <t>02.05.2022 06:40:37</t>
  </si>
  <si>
    <t>02.05.2022 06:40:59</t>
  </si>
  <si>
    <t>02.05.2022 06:41:27</t>
  </si>
  <si>
    <t>02.05.2022 06:41:43</t>
  </si>
  <si>
    <t>02.05.2022 06:41:44</t>
  </si>
  <si>
    <t>02.05.2022 06:42:16</t>
  </si>
  <si>
    <t>02.05.2022 06:42:18</t>
  </si>
  <si>
    <t>02.05.2022 06:42:30</t>
  </si>
  <si>
    <t>02.05.2022 06:42:31</t>
  </si>
  <si>
    <t>02.05.2022 06:42:34</t>
  </si>
  <si>
    <t>02.05.2022 06:42:36</t>
  </si>
  <si>
    <t>02.05.2022 06:42:57</t>
  </si>
  <si>
    <t>02.05.2022 06:42:59</t>
  </si>
  <si>
    <t>02.05.2022 06:43:00</t>
  </si>
  <si>
    <t>02.05.2022 06:43:02</t>
  </si>
  <si>
    <t>02.05.2022 06:43:27</t>
  </si>
  <si>
    <t>02.05.2022 06:43:29</t>
  </si>
  <si>
    <t>02.05.2022 06:43:35</t>
  </si>
  <si>
    <t>02.05.2022 06:43:38</t>
  </si>
  <si>
    <t>02.05.2022 06:44:09</t>
  </si>
  <si>
    <t>02.05.2022 06:44:27</t>
  </si>
  <si>
    <t>02.05.2022 06:44:28</t>
  </si>
  <si>
    <t>02.05.2022 06:44:30</t>
  </si>
  <si>
    <t>02.05.2022 06:44:36</t>
  </si>
  <si>
    <t>02.05.2022 06:44:37</t>
  </si>
  <si>
    <t>02.05.2022 06:44:51</t>
  </si>
  <si>
    <t>02.05.2022 06:44:53</t>
  </si>
  <si>
    <t>02.05.2022 06:44:56</t>
  </si>
  <si>
    <t>02.05.2022 06:44:57</t>
  </si>
  <si>
    <t>02.05.2022 06:44:59</t>
  </si>
  <si>
    <t>02.05.2022 06:45:00</t>
  </si>
  <si>
    <t>02.05.2022 06:45:02</t>
  </si>
  <si>
    <t>02.05.2022 06:45:05</t>
  </si>
  <si>
    <t>02.05.2022 06:45:06</t>
  </si>
  <si>
    <t>02.05.2022 06:45:08</t>
  </si>
  <si>
    <t>02.05.2022 06:45:21</t>
  </si>
  <si>
    <t>02.05.2022 06:45:23</t>
  </si>
  <si>
    <t>02.05.2022 06:45:26</t>
  </si>
  <si>
    <t>02.05.2022 06:45:27</t>
  </si>
  <si>
    <t>02.05.2022 06:45:41</t>
  </si>
  <si>
    <t>02.05.2022 06:45:50</t>
  </si>
  <si>
    <t>02.05.2022 06:45:51</t>
  </si>
  <si>
    <t>02.05.2022 06:45:54</t>
  </si>
  <si>
    <t>02.05.2022 06:45:56</t>
  </si>
  <si>
    <t>02.05.2022 06:46:07</t>
  </si>
  <si>
    <t>02.05.2022 06:46:40</t>
  </si>
  <si>
    <t>02.05.2022 06:46:41</t>
  </si>
  <si>
    <t>02.05.2022 06:47:01</t>
  </si>
  <si>
    <t>02.05.2022 06:47:03</t>
  </si>
  <si>
    <t>02.05.2022 06:47:06</t>
  </si>
  <si>
    <t>02.05.2022 06:47:16</t>
  </si>
  <si>
    <t>02.05.2022 06:47:27</t>
  </si>
  <si>
    <t>02.05.2022 06:47:34</t>
  </si>
  <si>
    <t>02.05.2022 06:47:36</t>
  </si>
  <si>
    <t>02.05.2022 06:48:00</t>
  </si>
  <si>
    <t>02.05.2022 06:48:01</t>
  </si>
  <si>
    <t>02.05.2022 06:48:04</t>
  </si>
  <si>
    <t>02.05.2022 06:48:06</t>
  </si>
  <si>
    <t>02.05.2022 06:48:07</t>
  </si>
  <si>
    <t>02.05.2022 06:48:09</t>
  </si>
  <si>
    <t>02.05.2022 06:48:21</t>
  </si>
  <si>
    <t>02.05.2022 06:48:22</t>
  </si>
  <si>
    <t>02.05.2022 06:49:03</t>
  </si>
  <si>
    <t>02.05.2022 06:49:04</t>
  </si>
  <si>
    <t>02.05.2022 06:49:06</t>
  </si>
  <si>
    <t>02.05.2022 06:49:24</t>
  </si>
  <si>
    <t>02.05.2022 06:49:28</t>
  </si>
  <si>
    <t>02.05.2022 06:49:30</t>
  </si>
  <si>
    <t>02.05.2022 06:49:43</t>
  </si>
  <si>
    <t>02.05.2022 06:49:51</t>
  </si>
  <si>
    <t>02.05.2022 06:49:52</t>
  </si>
  <si>
    <t>02.05.2022 06:50:10</t>
  </si>
  <si>
    <t>02.05.2022 06:50:16</t>
  </si>
  <si>
    <t>02.05.2022 06:50:19</t>
  </si>
  <si>
    <t>02.05.2022 06:50:27</t>
  </si>
  <si>
    <t>02.05.2022 06:50:28</t>
  </si>
  <si>
    <t>02.05.2022 06:50:42</t>
  </si>
  <si>
    <t>02.05.2022 06:50:46</t>
  </si>
  <si>
    <t>02.05.2022 06:50:48</t>
  </si>
  <si>
    <t>02.05.2022 06:51:18</t>
  </si>
  <si>
    <t>02.05.2022 06:51:19</t>
  </si>
  <si>
    <t>02.05.2022 06:51:31</t>
  </si>
  <si>
    <t>02.05.2022 06:51:33</t>
  </si>
  <si>
    <t>02.05.2022 06:51:34</t>
  </si>
  <si>
    <t>02.05.2022 06:51:36</t>
  </si>
  <si>
    <t>02.05.2022 06:51:47</t>
  </si>
  <si>
    <t>02.05.2022 06:52:16</t>
  </si>
  <si>
    <t>02.05.2022 06:52:24</t>
  </si>
  <si>
    <t>02.05.2022 06:52:25</t>
  </si>
  <si>
    <t>02.05.2022 06:52:27</t>
  </si>
  <si>
    <t>02.05.2022 06:52:40</t>
  </si>
  <si>
    <t>02.05.2022 06:52:53</t>
  </si>
  <si>
    <t>02.05.2022 06:52:54</t>
  </si>
  <si>
    <t>02.05.2022 06:53:03</t>
  </si>
  <si>
    <t>02.05.2022 06:53:06</t>
  </si>
  <si>
    <t>02.05.2022 06:54:07</t>
  </si>
  <si>
    <t>02.05.2022 06:54:13</t>
  </si>
  <si>
    <t>02.05.2022 06:54:15</t>
  </si>
  <si>
    <t>02.05.2022 06:54:16</t>
  </si>
  <si>
    <t>02.05.2022 06:54:48</t>
  </si>
  <si>
    <t>02.05.2022 06:55:53</t>
  </si>
  <si>
    <t>02.05.2022 06:55:54</t>
  </si>
  <si>
    <t>02.05.2022 06:56:28</t>
  </si>
  <si>
    <t>02.05.2022 06:56:39</t>
  </si>
  <si>
    <t>02.05.2022 06:56:41</t>
  </si>
  <si>
    <t>02.05.2022 06:56:42</t>
  </si>
  <si>
    <t>02.05.2022 06:56:47</t>
  </si>
  <si>
    <t>02.05.2022 06:56:50</t>
  </si>
  <si>
    <t>02.05.2022 06:56:51</t>
  </si>
  <si>
    <t>02.05.2022 06:56:57</t>
  </si>
  <si>
    <t>02.05.2022 06:56:59</t>
  </si>
  <si>
    <t>02.05.2022 06:57:06</t>
  </si>
  <si>
    <t>02.05.2022 06:57:30</t>
  </si>
  <si>
    <t>02.05.2022 06:57:55</t>
  </si>
  <si>
    <t>02.05.2022 06:57:56</t>
  </si>
  <si>
    <t>02.05.2022 06:58:03</t>
  </si>
  <si>
    <t>02.05.2022 06:58:04</t>
  </si>
  <si>
    <t>02.05.2022 06:58:09</t>
  </si>
  <si>
    <t>02.05.2022 06:58:16</t>
  </si>
  <si>
    <t>02.05.2022 06:58:18</t>
  </si>
  <si>
    <t>02.05.2022 06:58:54</t>
  </si>
  <si>
    <t>02.05.2022 06:59:39</t>
  </si>
  <si>
    <t>02.05.2022 06:59:50</t>
  </si>
  <si>
    <t>02.05.2022 06:59:51</t>
  </si>
  <si>
    <t>02.05.2022 07:00:28</t>
  </si>
  <si>
    <t>02.05.2022 07:00:30</t>
  </si>
  <si>
    <t>02.05.2022 07:00:33</t>
  </si>
  <si>
    <t>02.05.2022 07:00:34</t>
  </si>
  <si>
    <t>02.05.2022 07:00:36</t>
  </si>
  <si>
    <t>02.05.2022 07:00:46</t>
  </si>
  <si>
    <t>02.05.2022 07:00:48</t>
  </si>
  <si>
    <t>02.05.2022 07:01:22</t>
  </si>
  <si>
    <t>02.05.2022 07:01:24</t>
  </si>
  <si>
    <t>02.05.2022 07:01:25</t>
  </si>
  <si>
    <t>02.05.2022 07:01:31</t>
  </si>
  <si>
    <t>02.05.2022 07:01:48</t>
  </si>
  <si>
    <t>02.05.2022 07:01:59</t>
  </si>
  <si>
    <t>02.05.2022 07:02:00</t>
  </si>
  <si>
    <t>02.05.2022 07:02:03</t>
  </si>
  <si>
    <t>02.05.2022 07:02:14</t>
  </si>
  <si>
    <t>02.05.2022 07:02:24</t>
  </si>
  <si>
    <t>02.05.2022 07:02:26</t>
  </si>
  <si>
    <t>02.05.2022 07:02:29</t>
  </si>
  <si>
    <t>02.05.2022 07:02:30</t>
  </si>
  <si>
    <t>02.05.2022 07:02:32</t>
  </si>
  <si>
    <t>02.05.2022 07:02:56</t>
  </si>
  <si>
    <t>02.05.2022 07:02:58</t>
  </si>
  <si>
    <t>02.05.2022 07:02:59</t>
  </si>
  <si>
    <t>02.05.2022 07:03:02</t>
  </si>
  <si>
    <t>02.05.2022 07:03:04</t>
  </si>
  <si>
    <t>02.05.2022 07:03:10</t>
  </si>
  <si>
    <t>02.05.2022 07:03:11</t>
  </si>
  <si>
    <t>02.05.2022 07:03:25</t>
  </si>
  <si>
    <t>02.05.2022 07:03:26</t>
  </si>
  <si>
    <t>02.05.2022 07:03:37</t>
  </si>
  <si>
    <t>02.05.2022 07:03:38</t>
  </si>
  <si>
    <t>02.05.2022 07:03:44</t>
  </si>
  <si>
    <t>02.05.2022 07:04:09</t>
  </si>
  <si>
    <t>02.05.2022 07:04:33</t>
  </si>
  <si>
    <t>02.05.2022 07:04:40</t>
  </si>
  <si>
    <t>02.05.2022 07:04:42</t>
  </si>
  <si>
    <t>02.05.2022 07:05:00</t>
  </si>
  <si>
    <t>02.05.2022 07:05:01</t>
  </si>
  <si>
    <t>02.05.2022 07:05:18</t>
  </si>
  <si>
    <t>02.05.2022 07:05:31</t>
  </si>
  <si>
    <t>02.05.2022 07:05:33</t>
  </si>
  <si>
    <t>02.05.2022 07:06:30</t>
  </si>
  <si>
    <t>02.05.2022 07:06:31</t>
  </si>
  <si>
    <t>02.05.2022 07:07:00</t>
  </si>
  <si>
    <t>02.05.2022 07:07:07</t>
  </si>
  <si>
    <t>02.05.2022 07:07:12</t>
  </si>
  <si>
    <t>02.05.2022 07:07:13</t>
  </si>
  <si>
    <t>02.05.2022 07:07:15</t>
  </si>
  <si>
    <t>02.05.2022 07:07:16</t>
  </si>
  <si>
    <t>02.05.2022 07:07:18</t>
  </si>
  <si>
    <t>02.05.2022 07:07:19</t>
  </si>
  <si>
    <t>02.05.2022 07:07:21</t>
  </si>
  <si>
    <t>02.05.2022 07:07:22</t>
  </si>
  <si>
    <t>02.05.2022 07:07:24</t>
  </si>
  <si>
    <t>02.05.2022 07:07:27</t>
  </si>
  <si>
    <t>02.05.2022 07:07:31</t>
  </si>
  <si>
    <t>02.05.2022 07:07:39</t>
  </si>
  <si>
    <t>02.05.2022 07:07:40</t>
  </si>
  <si>
    <t>02.05.2022 07:07:42</t>
  </si>
  <si>
    <t>02.05.2022 07:07:48</t>
  </si>
  <si>
    <t>02.05.2022 07:08:12</t>
  </si>
  <si>
    <t>02.05.2022 07:08:30</t>
  </si>
  <si>
    <t>02.05.2022 07:08:45</t>
  </si>
  <si>
    <t>02.05.2022 07:08:54</t>
  </si>
  <si>
    <t>02.05.2022 07:09:10</t>
  </si>
  <si>
    <t>02.05.2022 07:09:12</t>
  </si>
  <si>
    <t>02.05.2022 07:09:13</t>
  </si>
  <si>
    <t>02.05.2022 07:09:27</t>
  </si>
  <si>
    <t>02.05.2022 07:09:28</t>
  </si>
  <si>
    <t>02.05.2022 07:09:30</t>
  </si>
  <si>
    <t>02.05.2022 07:09:39</t>
  </si>
  <si>
    <t>02.05.2022 07:09:56</t>
  </si>
  <si>
    <t>02.05.2022 07:10:27</t>
  </si>
  <si>
    <t>02.05.2022 07:11:01</t>
  </si>
  <si>
    <t>02.05.2022 07:11:31</t>
  </si>
  <si>
    <t>02.05.2022 07:11:50</t>
  </si>
  <si>
    <t>02.05.2022 07:12:06</t>
  </si>
  <si>
    <t>02.05.2022 07:12:16</t>
  </si>
  <si>
    <t>02.05.2022 07:12:18</t>
  </si>
  <si>
    <t>02.05.2022 07:12:22</t>
  </si>
  <si>
    <t>02.05.2022 07:12:24</t>
  </si>
  <si>
    <t>02.05.2022 07:12:25</t>
  </si>
  <si>
    <t>02.05.2022 07:12:37</t>
  </si>
  <si>
    <t>02.05.2022 07:12:39</t>
  </si>
  <si>
    <t>02.05.2022 07:12:43</t>
  </si>
  <si>
    <t>02.05.2022 07:12:45</t>
  </si>
  <si>
    <t>02.05.2022 07:12:46</t>
  </si>
  <si>
    <t>02.05.2022 07:12:48</t>
  </si>
  <si>
    <t>02.05.2022 07:12:54</t>
  </si>
  <si>
    <t>02.05.2022 07:12:55</t>
  </si>
  <si>
    <t>02.05.2022 07:13:03</t>
  </si>
  <si>
    <t>02.05.2022 07:13:04</t>
  </si>
  <si>
    <t>02.05.2022 07:13:06</t>
  </si>
  <si>
    <t>02.05.2022 07:13:42</t>
  </si>
  <si>
    <t>02.05.2022 07:13:57</t>
  </si>
  <si>
    <t>02.05.2022 07:13:59</t>
  </si>
  <si>
    <t>02.05.2022 07:14:07</t>
  </si>
  <si>
    <t>02.05.2022 07:14:47</t>
  </si>
  <si>
    <t>02.05.2022 07:15:15</t>
  </si>
  <si>
    <t>02.05.2022 07:15:16</t>
  </si>
  <si>
    <t>02.05.2022 07:15:18</t>
  </si>
  <si>
    <t>02.05.2022 07:15:19</t>
  </si>
  <si>
    <t>02.05.2022 07:15:21</t>
  </si>
  <si>
    <t>02.05.2022 07:15:22</t>
  </si>
  <si>
    <t>02.05.2022 07:15:24</t>
  </si>
  <si>
    <t>02.05.2022 07:15:30</t>
  </si>
  <si>
    <t>02.05.2022 07:15:31</t>
  </si>
  <si>
    <t>02.05.2022 07:16:10</t>
  </si>
  <si>
    <t>02.05.2022 07:16:12</t>
  </si>
  <si>
    <t>02.05.2022 07:16:13</t>
  </si>
  <si>
    <t>02.05.2022 07:16:15</t>
  </si>
  <si>
    <t>02.05.2022 07:16:21</t>
  </si>
  <si>
    <t>02.05.2022 07:16:40</t>
  </si>
  <si>
    <t>02.05.2022 07:16:46</t>
  </si>
  <si>
    <t>02.05.2022 07:17:04</t>
  </si>
  <si>
    <t>02.05.2022 07:17:07</t>
  </si>
  <si>
    <t>02.05.2022 07:17:12</t>
  </si>
  <si>
    <t>02.05.2022 07:17:37</t>
  </si>
  <si>
    <t>02.05.2022 07:17:39</t>
  </si>
  <si>
    <t>02.05.2022 07:17:57</t>
  </si>
  <si>
    <t>02.05.2022 07:17:59</t>
  </si>
  <si>
    <t>02.05.2022 07:18:08</t>
  </si>
  <si>
    <t>02.05.2022 07:18:11</t>
  </si>
  <si>
    <t>02.05.2022 07:18:23</t>
  </si>
  <si>
    <t>02.05.2022 07:18:27</t>
  </si>
  <si>
    <t>02.05.2022 07:18:52</t>
  </si>
  <si>
    <t>02.05.2022 07:19:12</t>
  </si>
  <si>
    <t>02.05.2022 07:19:16</t>
  </si>
  <si>
    <t>02.05.2022 07:19:18</t>
  </si>
  <si>
    <t>02.05.2022 07:19:19</t>
  </si>
  <si>
    <t>02.05.2022 07:19:21</t>
  </si>
  <si>
    <t>02.05.2022 07:19:42</t>
  </si>
  <si>
    <t>02.05.2022 07:19:49</t>
  </si>
  <si>
    <t>02.05.2022 07:19:51</t>
  </si>
  <si>
    <t>02.05.2022 07:19:52</t>
  </si>
  <si>
    <t>02.05.2022 07:19:54</t>
  </si>
  <si>
    <t>02.05.2022 07:20:00</t>
  </si>
  <si>
    <t>02.05.2022 07:20:01</t>
  </si>
  <si>
    <t>02.05.2022 07:20:03</t>
  </si>
  <si>
    <t>02.05.2022 07:20:04</t>
  </si>
  <si>
    <t>02.05.2022 07:20:33</t>
  </si>
  <si>
    <t>02.05.2022 07:21:00</t>
  </si>
  <si>
    <t>02.05.2022 07:21:04</t>
  </si>
  <si>
    <t>02.05.2022 07:21:06</t>
  </si>
  <si>
    <t>02.05.2022 07:21:21</t>
  </si>
  <si>
    <t>02.05.2022 07:21:22</t>
  </si>
  <si>
    <t>02.05.2022 07:22:12</t>
  </si>
  <si>
    <t>02.05.2022 07:22:13</t>
  </si>
  <si>
    <t>02.05.2022 07:22:33</t>
  </si>
  <si>
    <t>02.05.2022 07:22:50</t>
  </si>
  <si>
    <t>02.05.2022 07:22:57</t>
  </si>
  <si>
    <t>02.05.2022 07:23:27</t>
  </si>
  <si>
    <t>02.05.2022 07:23:29</t>
  </si>
  <si>
    <t>02.05.2022 07:23:35</t>
  </si>
  <si>
    <t>02.05.2022 07:23:44</t>
  </si>
  <si>
    <t>02.05.2022 07:23:53</t>
  </si>
  <si>
    <t>02.05.2022 07:23:55</t>
  </si>
  <si>
    <t>02.05.2022 07:23:56</t>
  </si>
  <si>
    <t>02.05.2022 07:24:03</t>
  </si>
  <si>
    <t>02.05.2022 07:24:09</t>
  </si>
  <si>
    <t>02.05.2022 07:24:21</t>
  </si>
  <si>
    <t>02.05.2022 07:25:18</t>
  </si>
  <si>
    <t>02.05.2022 07:25:25</t>
  </si>
  <si>
    <t>02.05.2022 07:25:27</t>
  </si>
  <si>
    <t>02.05.2022 07:25:34</t>
  </si>
  <si>
    <t>02.05.2022 07:25:59</t>
  </si>
  <si>
    <t>02.05.2022 07:26:12</t>
  </si>
  <si>
    <t>02.05.2022 07:26:14</t>
  </si>
  <si>
    <t>02.05.2022 07:26:17</t>
  </si>
  <si>
    <t>02.05.2022 07:26:26</t>
  </si>
  <si>
    <t>02.05.2022 07:26:27</t>
  </si>
  <si>
    <t>02.05.2022 07:26:36</t>
  </si>
  <si>
    <t>02.05.2022 07:26:38</t>
  </si>
  <si>
    <t>02.05.2022 07:26:44</t>
  </si>
  <si>
    <t>02.05.2022 07:26:45</t>
  </si>
  <si>
    <t>02.05.2022 07:26:48</t>
  </si>
  <si>
    <t>02.05.2022 07:26:51</t>
  </si>
  <si>
    <t>02.05.2022 07:26:53</t>
  </si>
  <si>
    <t>02.05.2022 07:26:54</t>
  </si>
  <si>
    <t>02.05.2022 07:26:56</t>
  </si>
  <si>
    <t>02.05.2022 07:27:00</t>
  </si>
  <si>
    <t>02.05.2022 07:27:01</t>
  </si>
  <si>
    <t>02.05.2022 07:27:07</t>
  </si>
  <si>
    <t>02.05.2022 07:27:10</t>
  </si>
  <si>
    <t>02.05.2022 07:27:37</t>
  </si>
  <si>
    <t>02.05.2022 07:27:39</t>
  </si>
  <si>
    <t>02.05.2022 07:27:42</t>
  </si>
  <si>
    <t>02.05.2022 07:27:43</t>
  </si>
  <si>
    <t>02.05.2022 07:27:45</t>
  </si>
  <si>
    <t>02.05.2022 07:27:46</t>
  </si>
  <si>
    <t>02.05.2022 07:27:52</t>
  </si>
  <si>
    <t>02.05.2022 07:28:03</t>
  </si>
  <si>
    <t>02.05.2022 07:28:06</t>
  </si>
  <si>
    <t>02.05.2022 07:28:09</t>
  </si>
  <si>
    <t>02.05.2022 07:28:51</t>
  </si>
  <si>
    <t>02.05.2022 07:29:15</t>
  </si>
  <si>
    <t>02.05.2022 07:29:18</t>
  </si>
  <si>
    <t>02.05.2022 07:29:56</t>
  </si>
  <si>
    <t>02.05.2022 07:30:19</t>
  </si>
  <si>
    <t>02.05.2022 07:30:37</t>
  </si>
  <si>
    <t>02.05.2022 07:30:39</t>
  </si>
  <si>
    <t>02.05.2022 07:30:45</t>
  </si>
  <si>
    <t>02.05.2022 07:30:46</t>
  </si>
  <si>
    <t>02.05.2022 07:30:54</t>
  </si>
  <si>
    <t>02.05.2022 07:31:06</t>
  </si>
  <si>
    <t>02.05.2022 07:31:25</t>
  </si>
  <si>
    <t>02.05.2022 07:31:28</t>
  </si>
  <si>
    <t>02.05.2022 07:31:33</t>
  </si>
  <si>
    <t>02.05.2022 07:31:34</t>
  </si>
  <si>
    <t>02.05.2022 07:32:04</t>
  </si>
  <si>
    <t>02.05.2022 07:32:06</t>
  </si>
  <si>
    <t>02.05.2022 07:32:15</t>
  </si>
  <si>
    <t>02.05.2022 07:32:19</t>
  </si>
  <si>
    <t>02.05.2022 07:32:25</t>
  </si>
  <si>
    <t>02.05.2022 07:33:00</t>
  </si>
  <si>
    <t>02.05.2022 07:33:01</t>
  </si>
  <si>
    <t>02.05.2022 07:33:16</t>
  </si>
  <si>
    <t>02.05.2022 07:33:22</t>
  </si>
  <si>
    <t>02.05.2022 07:34:00</t>
  </si>
  <si>
    <t>02.05.2022 07:34:01</t>
  </si>
  <si>
    <t>02.05.2022 07:34:24</t>
  </si>
  <si>
    <t>02.05.2022 07:34:25</t>
  </si>
  <si>
    <t>02.05.2022 07:34:53</t>
  </si>
  <si>
    <t>02.05.2022 07:34:57</t>
  </si>
  <si>
    <t>02.05.2022 07:34:59</t>
  </si>
  <si>
    <t>02.05.2022 07:35:49</t>
  </si>
  <si>
    <t>02.05.2022 07:35:50</t>
  </si>
  <si>
    <t>02.05.2022 07:36:04</t>
  </si>
  <si>
    <t>02.05.2022 07:36:15</t>
  </si>
  <si>
    <t>02.05.2022 07:36:27</t>
  </si>
  <si>
    <t>02.05.2022 07:36:28</t>
  </si>
  <si>
    <t>02.05.2022 07:36:43</t>
  </si>
  <si>
    <t>02.05.2022 07:36:46</t>
  </si>
  <si>
    <t>02.05.2022 07:37:03</t>
  </si>
  <si>
    <t>02.05.2022 07:37:04</t>
  </si>
  <si>
    <t>02.05.2022 07:37:15</t>
  </si>
  <si>
    <t>02.05.2022 07:37:44</t>
  </si>
  <si>
    <t>02.05.2022 07:37:45</t>
  </si>
  <si>
    <t>02.05.2022 07:37:47</t>
  </si>
  <si>
    <t>02.05.2022 07:37:48</t>
  </si>
  <si>
    <t>02.05.2022 07:37:53</t>
  </si>
  <si>
    <t>02.05.2022 07:37:54</t>
  </si>
  <si>
    <t>02.05.2022 07:38:06</t>
  </si>
  <si>
    <t>02.05.2022 07:38:07</t>
  </si>
  <si>
    <t>02.05.2022 07:38:09</t>
  </si>
  <si>
    <t>02.05.2022 07:38:10</t>
  </si>
  <si>
    <t>02.05.2022 07:38:36</t>
  </si>
  <si>
    <t>02.05.2022 07:38:53</t>
  </si>
  <si>
    <t>02.05.2022 07:39:16</t>
  </si>
  <si>
    <t>02.05.2022 07:39:45</t>
  </si>
  <si>
    <t>02.05.2022 07:39:57</t>
  </si>
  <si>
    <t>02.05.2022 07:40:39</t>
  </si>
  <si>
    <t>02.05.2022 07:40:45</t>
  </si>
  <si>
    <t>02.05.2022 07:40:59</t>
  </si>
  <si>
    <t>02.05.2022 07:41:00</t>
  </si>
  <si>
    <t>02.05.2022 07:41:05</t>
  </si>
  <si>
    <t>02.05.2022 07:42:07</t>
  </si>
  <si>
    <t>02.05.2022 07:42:09</t>
  </si>
  <si>
    <t>02.05.2022 07:42:34</t>
  </si>
  <si>
    <t>02.05.2022 07:42:51</t>
  </si>
  <si>
    <t>02.05.2022 07:42:53</t>
  </si>
  <si>
    <t>02.05.2022 07:43:16</t>
  </si>
  <si>
    <t>02.05.2022 07:43:18</t>
  </si>
  <si>
    <t>02.05.2022 07:43:19</t>
  </si>
  <si>
    <t>02.05.2022 07:43:51</t>
  </si>
  <si>
    <t>02.05.2022 07:44:09</t>
  </si>
  <si>
    <t>02.05.2022 07:44:10</t>
  </si>
  <si>
    <t>02.05.2022 07:44:37</t>
  </si>
  <si>
    <t>02.05.2022 07:44:39</t>
  </si>
  <si>
    <t>02.05.2022 07:44:40</t>
  </si>
  <si>
    <t>02.05.2022 07:44:43</t>
  </si>
  <si>
    <t>02.05.2022 07:44:45</t>
  </si>
  <si>
    <t>02.05.2022 07:44:52</t>
  </si>
  <si>
    <t>02.05.2022 07:45:13</t>
  </si>
  <si>
    <t>02.05.2022 07:45:15</t>
  </si>
  <si>
    <t>02.05.2022 07:45:16</t>
  </si>
  <si>
    <t>02.05.2022 07:45:24</t>
  </si>
  <si>
    <t>02.05.2022 07:45:43</t>
  </si>
  <si>
    <t>02.05.2022 07:45:50</t>
  </si>
  <si>
    <t>02.05.2022 07:45:56</t>
  </si>
  <si>
    <t>02.05.2022 07:45:57</t>
  </si>
  <si>
    <t>02.05.2022 07:46:27</t>
  </si>
  <si>
    <t>02.05.2022 07:46:28</t>
  </si>
  <si>
    <t>02.05.2022 07:46:30</t>
  </si>
  <si>
    <t>02.05.2022 07:46:36</t>
  </si>
  <si>
    <t>02.05.2022 07:46:37</t>
  </si>
  <si>
    <t>02.05.2022 07:46:45</t>
  </si>
  <si>
    <t>02.05.2022 07:46:46</t>
  </si>
  <si>
    <t>02.05.2022 07:46:49</t>
  </si>
  <si>
    <t>02.05.2022 07:47:01</t>
  </si>
  <si>
    <t>02.05.2022 07:47:03</t>
  </si>
  <si>
    <t>02.05.2022 07:47:15</t>
  </si>
  <si>
    <t>02.05.2022 07:47:42</t>
  </si>
  <si>
    <t>02.05.2022 07:47:56</t>
  </si>
  <si>
    <t>02.05.2022 07:48:45</t>
  </si>
  <si>
    <t>02.05.2022 07:48:47</t>
  </si>
  <si>
    <t>02.05.2022 07:49:00</t>
  </si>
  <si>
    <t>02.05.2022 07:49:01</t>
  </si>
  <si>
    <t>02.05.2022 07:49:16</t>
  </si>
  <si>
    <t>02.05.2022 07:49:18</t>
  </si>
  <si>
    <t>02.05.2022 07:49:28</t>
  </si>
  <si>
    <t>02.05.2022 07:49:30</t>
  </si>
  <si>
    <t>02.05.2022 07:49:33</t>
  </si>
  <si>
    <t>02.05.2022 07:49:34</t>
  </si>
  <si>
    <t>02.05.2022 07:49:37</t>
  </si>
  <si>
    <t>02.05.2022 07:49:45</t>
  </si>
  <si>
    <t>02.05.2022 07:50:19</t>
  </si>
  <si>
    <t>02.05.2022 07:50:21</t>
  </si>
  <si>
    <t>02.05.2022 07:50:27</t>
  </si>
  <si>
    <t>02.05.2022 07:50:31</t>
  </si>
  <si>
    <t>02.05.2022 07:50:34</t>
  </si>
  <si>
    <t>02.05.2022 07:50:40</t>
  </si>
  <si>
    <t>02.05.2022 07:50:42</t>
  </si>
  <si>
    <t>02.05.2022 07:50:48</t>
  </si>
  <si>
    <t>02.05.2022 07:50:49</t>
  </si>
  <si>
    <t>02.05.2022 07:50:51</t>
  </si>
  <si>
    <t>02.05.2022 07:51:16</t>
  </si>
  <si>
    <t>02.05.2022 07:51:18</t>
  </si>
  <si>
    <t>02.05.2022 07:51:25</t>
  </si>
  <si>
    <t>02.05.2022 07:51:27</t>
  </si>
  <si>
    <t>02.05.2022 07:51:53</t>
  </si>
  <si>
    <t>02.05.2022 07:52:04</t>
  </si>
  <si>
    <t>02.05.2022 07:52:06</t>
  </si>
  <si>
    <t>02.05.2022 07:52:27</t>
  </si>
  <si>
    <t>02.05.2022 07:52:28</t>
  </si>
  <si>
    <t>02.05.2022 07:53:31</t>
  </si>
  <si>
    <t>02.05.2022 07:53:33</t>
  </si>
  <si>
    <t>02.05.2022 07:54:12</t>
  </si>
  <si>
    <t>02.05.2022 07:54:27</t>
  </si>
  <si>
    <t>02.05.2022 07:54:28</t>
  </si>
  <si>
    <t>02.05.2022 07:54:30</t>
  </si>
  <si>
    <t>02.05.2022 07:54:31</t>
  </si>
  <si>
    <t>02.05.2022 07:54:42</t>
  </si>
  <si>
    <t>02.05.2022 07:55:07</t>
  </si>
  <si>
    <t>02.05.2022 07:55:09</t>
  </si>
  <si>
    <t>02.05.2022 07:55:12</t>
  </si>
  <si>
    <t>02.05.2022 07:55:13</t>
  </si>
  <si>
    <t>02.05.2022 07:55:30</t>
  </si>
  <si>
    <t>02.05.2022 07:55:31</t>
  </si>
  <si>
    <t>02.05.2022 07:55:54</t>
  </si>
  <si>
    <t>02.05.2022 07:56:07</t>
  </si>
  <si>
    <t>02.05.2022 07:56:09</t>
  </si>
  <si>
    <t>02.05.2022 07:56:24</t>
  </si>
  <si>
    <t>02.05.2022 07:56:25</t>
  </si>
  <si>
    <t>02.05.2022 07:56:40</t>
  </si>
  <si>
    <t>02.05.2022 07:56:46</t>
  </si>
  <si>
    <t>02.05.2022 07:56:48</t>
  </si>
  <si>
    <t>02.05.2022 07:56:49</t>
  </si>
  <si>
    <t>02.05.2022 07:56:51</t>
  </si>
  <si>
    <t>02.05.2022 07:57:42</t>
  </si>
  <si>
    <t>02.05.2022 07:57:44</t>
  </si>
  <si>
    <t>02.05.2022 07:57:45</t>
  </si>
  <si>
    <t>02.05.2022 07:58:04</t>
  </si>
  <si>
    <t>02.05.2022 07:58:06</t>
  </si>
  <si>
    <t>02.05.2022 07:59:03</t>
  </si>
  <si>
    <t>02.05.2022 07:59:13</t>
  </si>
  <si>
    <t>02.05.2022 07:59:36</t>
  </si>
  <si>
    <t>02.05.2022 07:59:37</t>
  </si>
  <si>
    <t>02.05.2022 08:00:07</t>
  </si>
  <si>
    <t>02.05.2022 08:00:09</t>
  </si>
  <si>
    <t>02.05.2022 08:00:21</t>
  </si>
  <si>
    <t>02.05.2022 08:00:25</t>
  </si>
  <si>
    <t>02.05.2022 08:00:27</t>
  </si>
  <si>
    <t>02.05.2022 08:01:25</t>
  </si>
  <si>
    <t>02.05.2022 08:01:31</t>
  </si>
  <si>
    <t>02.05.2022 08:01:33</t>
  </si>
  <si>
    <t>02.05.2022 08:01:45</t>
  </si>
  <si>
    <t>02.05.2022 08:01:46</t>
  </si>
  <si>
    <t>02.05.2022 08:02:25</t>
  </si>
  <si>
    <t>02.05.2022 08:02:30</t>
  </si>
  <si>
    <t>02.05.2022 08:02:31</t>
  </si>
  <si>
    <t>02.05.2022 08:02:33</t>
  </si>
  <si>
    <t>02.05.2022 08:02:36</t>
  </si>
  <si>
    <t>02.05.2022 08:02:37</t>
  </si>
  <si>
    <t>02.05.2022 08:02:47</t>
  </si>
  <si>
    <t>02.05.2022 08:02:48</t>
  </si>
  <si>
    <t>02.05.2022 08:02:49</t>
  </si>
  <si>
    <t>02.05.2022 08:02:52</t>
  </si>
  <si>
    <t>02.05.2022 08:03:03</t>
  </si>
  <si>
    <t>02.05.2022 08:03:24</t>
  </si>
  <si>
    <t>02.05.2022 08:03:39</t>
  </si>
  <si>
    <t>02.05.2022 08:03:40</t>
  </si>
  <si>
    <t>02.05.2022 08:03:57</t>
  </si>
  <si>
    <t>02.05.2022 08:03:59</t>
  </si>
  <si>
    <t>02.05.2022 08:04:03</t>
  </si>
  <si>
    <t>02.05.2022 08:04:05</t>
  </si>
  <si>
    <t>02.05.2022 08:04:38</t>
  </si>
  <si>
    <t>02.05.2022 08:04:39</t>
  </si>
  <si>
    <t>02.05.2022 08:05:12</t>
  </si>
  <si>
    <t>02.05.2022 08:05:19</t>
  </si>
  <si>
    <t>02.05.2022 08:05:21</t>
  </si>
  <si>
    <t>02.05.2022 08:05:22</t>
  </si>
  <si>
    <t>02.05.2022 08:05:36</t>
  </si>
  <si>
    <t>02.05.2022 08:05:37</t>
  </si>
  <si>
    <t>02.05.2022 08:05:56</t>
  </si>
  <si>
    <t>02.05.2022 08:06:50</t>
  </si>
  <si>
    <t>02.05.2022 08:07:03</t>
  </si>
  <si>
    <t>02.05.2022 08:07:40</t>
  </si>
  <si>
    <t>02.05.2022 08:07:48</t>
  </si>
  <si>
    <t>02.05.2022 08:07:50</t>
  </si>
  <si>
    <t>02.05.2022 08:09:53</t>
  </si>
  <si>
    <t>02.05.2022 08:10:21</t>
  </si>
  <si>
    <t>02.05.2022 08:10:25</t>
  </si>
  <si>
    <t>02.05.2022 08:10:48</t>
  </si>
  <si>
    <t>02.05.2022 08:10:50</t>
  </si>
  <si>
    <t>02.05.2022 08:10:59</t>
  </si>
  <si>
    <t>02.05.2022 08:11:00</t>
  </si>
  <si>
    <t>02.05.2022 08:11:46</t>
  </si>
  <si>
    <t>02.05.2022 08:11:50</t>
  </si>
  <si>
    <t>02.05.2022 08:11:52</t>
  </si>
  <si>
    <t>02.05.2022 08:11:53</t>
  </si>
  <si>
    <t>02.05.2022 08:12:03</t>
  </si>
  <si>
    <t>02.05.2022 08:12:04</t>
  </si>
  <si>
    <t>02.05.2022 08:12:31</t>
  </si>
  <si>
    <t>02.05.2022 08:12:45</t>
  </si>
  <si>
    <t>02.05.2022 08:12:47</t>
  </si>
  <si>
    <t>02.05.2022 08:12:50</t>
  </si>
  <si>
    <t>02.05.2022 08:12:54</t>
  </si>
  <si>
    <t>02.05.2022 08:12:56</t>
  </si>
  <si>
    <t>02.05.2022 08:13:21</t>
  </si>
  <si>
    <t>02.05.2022 08:13:41</t>
  </si>
  <si>
    <t>02.05.2022 08:13:42</t>
  </si>
  <si>
    <t>02.05.2022 08:13:44</t>
  </si>
  <si>
    <t>02.05.2022 08:13:45</t>
  </si>
  <si>
    <t>02.05.2022 08:13:52</t>
  </si>
  <si>
    <t>02.05.2022 08:13:53</t>
  </si>
  <si>
    <t>02.05.2022 08:13:59</t>
  </si>
  <si>
    <t>02.05.2022 08:14:01</t>
  </si>
  <si>
    <t>02.05.2022 08:14:10</t>
  </si>
  <si>
    <t>02.05.2022 08:14:11</t>
  </si>
  <si>
    <t>02.05.2022 08:14:13</t>
  </si>
  <si>
    <t>02.05.2022 08:14:26</t>
  </si>
  <si>
    <t>02.05.2022 08:14:37</t>
  </si>
  <si>
    <t>02.05.2022 08:14:38</t>
  </si>
  <si>
    <t>02.05.2022 08:16:07</t>
  </si>
  <si>
    <t>02.05.2022 08:16:09</t>
  </si>
  <si>
    <t>02.05.2022 08:16:10</t>
  </si>
  <si>
    <t>02.05.2022 08:16:15</t>
  </si>
  <si>
    <t>02.05.2022 08:16:16</t>
  </si>
  <si>
    <t>02.05.2022 08:16:22</t>
  </si>
  <si>
    <t>02.05.2022 08:17:00</t>
  </si>
  <si>
    <t>02.05.2022 08:17:01</t>
  </si>
  <si>
    <t>02.05.2022 08:17:12</t>
  </si>
  <si>
    <t>02.05.2022 08:17:53</t>
  </si>
  <si>
    <t>02.05.2022 08:17:54</t>
  </si>
  <si>
    <t>02.05.2022 08:18:30</t>
  </si>
  <si>
    <t>02.05.2022 08:18:53</t>
  </si>
  <si>
    <t>02.05.2022 08:19:00</t>
  </si>
  <si>
    <t>02.05.2022 08:19:01</t>
  </si>
  <si>
    <t>02.05.2022 08:19:12</t>
  </si>
  <si>
    <t>02.05.2022 08:19:13</t>
  </si>
  <si>
    <t>02.05.2022 08:19:19</t>
  </si>
  <si>
    <t>02.05.2022 08:19:24</t>
  </si>
  <si>
    <t>02.05.2022 08:19:27</t>
  </si>
  <si>
    <t>02.05.2022 08:19:28</t>
  </si>
  <si>
    <t>02.05.2022 08:19:30</t>
  </si>
  <si>
    <t>02.05.2022 08:20:13</t>
  </si>
  <si>
    <t>02.05.2022 08:20:15</t>
  </si>
  <si>
    <t>02.05.2022 08:20:16</t>
  </si>
  <si>
    <t>02.05.2022 08:20:18</t>
  </si>
  <si>
    <t>02.05.2022 08:20:33</t>
  </si>
  <si>
    <t>02.05.2022 08:20:36</t>
  </si>
  <si>
    <t>02.05.2022 08:20:48</t>
  </si>
  <si>
    <t>02.05.2022 08:20:53</t>
  </si>
  <si>
    <t>02.05.2022 08:20:54</t>
  </si>
  <si>
    <t>02.05.2022 08:21:19</t>
  </si>
  <si>
    <t>02.05.2022 08:22:06</t>
  </si>
  <si>
    <t>02.05.2022 08:22:36</t>
  </si>
  <si>
    <t>02.05.2022 08:22:39</t>
  </si>
  <si>
    <t>02.05.2022 08:22:40</t>
  </si>
  <si>
    <t>02.05.2022 08:22:42</t>
  </si>
  <si>
    <t>02.05.2022 08:22:50</t>
  </si>
  <si>
    <t>02.05.2022 08:22:56</t>
  </si>
  <si>
    <t>02.05.2022 08:23:05</t>
  </si>
  <si>
    <t>02.05.2022 08:23:06</t>
  </si>
  <si>
    <t>02.05.2022 08:23:39</t>
  </si>
  <si>
    <t>02.05.2022 08:23:41</t>
  </si>
  <si>
    <t>02.05.2022 08:23:42</t>
  </si>
  <si>
    <t>02.05.2022 08:24:12</t>
  </si>
  <si>
    <t>02.05.2022 08:24:13</t>
  </si>
  <si>
    <t>02.05.2022 08:25:07</t>
  </si>
  <si>
    <t>02.05.2022 08:25:09</t>
  </si>
  <si>
    <t>02.05.2022 08:25:10</t>
  </si>
  <si>
    <t>02.05.2022 08:25:16</t>
  </si>
  <si>
    <t>02.05.2022 08:25:18</t>
  </si>
  <si>
    <t>02.05.2022 08:25:19</t>
  </si>
  <si>
    <t>02.05.2022 08:25:33</t>
  </si>
  <si>
    <t>02.05.2022 08:25:48</t>
  </si>
  <si>
    <t>02.05.2022 08:26:16</t>
  </si>
  <si>
    <t>02.05.2022 08:26:30</t>
  </si>
  <si>
    <t>02.05.2022 08:26:31</t>
  </si>
  <si>
    <t>02.05.2022 08:26:33</t>
  </si>
  <si>
    <t>02.05.2022 08:26:56</t>
  </si>
  <si>
    <t>02.05.2022 08:27:18</t>
  </si>
  <si>
    <t>02.05.2022 08:27:29</t>
  </si>
  <si>
    <t>02.05.2022 08:27:30</t>
  </si>
  <si>
    <t>02.05.2022 08:27:36</t>
  </si>
  <si>
    <t>02.05.2022 08:27:52</t>
  </si>
  <si>
    <t>02.05.2022 08:27:53</t>
  </si>
  <si>
    <t>02.05.2022 08:28:21</t>
  </si>
  <si>
    <t>02.05.2022 08:28:22</t>
  </si>
  <si>
    <t>02.05.2022 08:28:27</t>
  </si>
  <si>
    <t>02.05.2022 08:28:28</t>
  </si>
  <si>
    <t>02.05.2022 08:28:34</t>
  </si>
  <si>
    <t>02.05.2022 08:28:43</t>
  </si>
  <si>
    <t>02.05.2022 08:28:45</t>
  </si>
  <si>
    <t>02.05.2022 08:28:52</t>
  </si>
  <si>
    <t>02.05.2022 08:28:54</t>
  </si>
  <si>
    <t>02.05.2022 08:28:55</t>
  </si>
  <si>
    <t>02.05.2022 08:28:57</t>
  </si>
  <si>
    <t>02.05.2022 08:29:06</t>
  </si>
  <si>
    <t>02.05.2022 08:29:30</t>
  </si>
  <si>
    <t>02.05.2022 08:29:33</t>
  </si>
  <si>
    <t>02.05.2022 08:29:50</t>
  </si>
  <si>
    <t>02.05.2022 08:30:07</t>
  </si>
  <si>
    <t>02.05.2022 08:30:09</t>
  </si>
  <si>
    <t>02.05.2022 08:30:48</t>
  </si>
  <si>
    <t>02.05.2022 08:30:50</t>
  </si>
  <si>
    <t>02.05.2022 08:31:04</t>
  </si>
  <si>
    <t>02.05.2022 08:31:06</t>
  </si>
  <si>
    <t>02.05.2022 08:31:09</t>
  </si>
  <si>
    <t>02.05.2022 08:31:10</t>
  </si>
  <si>
    <t>02.05.2022 08:31:40</t>
  </si>
  <si>
    <t>02.05.2022 08:32:04</t>
  </si>
  <si>
    <t>02.05.2022 08:32:21</t>
  </si>
  <si>
    <t>02.05.2022 08:32:22</t>
  </si>
  <si>
    <t>02.05.2022 08:32:57</t>
  </si>
  <si>
    <t>02.05.2022 08:33:19</t>
  </si>
  <si>
    <t>02.05.2022 08:33:21</t>
  </si>
  <si>
    <t>02.05.2022 08:33:37</t>
  </si>
  <si>
    <t>02.05.2022 08:33:39</t>
  </si>
  <si>
    <t>02.05.2022 08:33:43</t>
  </si>
  <si>
    <t>02.05.2022 08:33:45</t>
  </si>
  <si>
    <t>02.05.2022 08:33:49</t>
  </si>
  <si>
    <t>02.05.2022 08:33:51</t>
  </si>
  <si>
    <t>02.05.2022 08:33:52</t>
  </si>
  <si>
    <t>02.05.2022 08:33:58</t>
  </si>
  <si>
    <t>02.05.2022 08:34:00</t>
  </si>
  <si>
    <t>02.05.2022 08:34:06</t>
  </si>
  <si>
    <t>02.05.2022 08:34:24</t>
  </si>
  <si>
    <t>02.05.2022 08:34:32</t>
  </si>
  <si>
    <t>02.05.2022 08:34:33</t>
  </si>
  <si>
    <t>02.05.2022 08:34:42</t>
  </si>
  <si>
    <t>02.05.2022 08:34:44</t>
  </si>
  <si>
    <t>02.05.2022 08:34:51</t>
  </si>
  <si>
    <t>02.05.2022 08:34:53</t>
  </si>
  <si>
    <t>02.05.2022 08:34:57</t>
  </si>
  <si>
    <t>02.05.2022 08:35:06</t>
  </si>
  <si>
    <t>02.05.2022 08:35:53</t>
  </si>
  <si>
    <t>02.05.2022 08:36:10</t>
  </si>
  <si>
    <t>02.05.2022 08:36:12</t>
  </si>
  <si>
    <t>02.05.2022 08:36:18</t>
  </si>
  <si>
    <t>02.05.2022 08:36:31</t>
  </si>
  <si>
    <t>02.05.2022 08:36:33</t>
  </si>
  <si>
    <t>02.05.2022 08:36:36</t>
  </si>
  <si>
    <t>02.05.2022 08:37:42</t>
  </si>
  <si>
    <t>02.05.2022 08:38:10</t>
  </si>
  <si>
    <t>02.05.2022 08:38:27</t>
  </si>
  <si>
    <t>02.05.2022 08:40:16</t>
  </si>
  <si>
    <t>02.05.2022 08:40:18</t>
  </si>
  <si>
    <t>02.05.2022 08:40:33</t>
  </si>
  <si>
    <t>02.05.2022 08:40:47</t>
  </si>
  <si>
    <t>02.05.2022 08:40:48</t>
  </si>
  <si>
    <t>02.05.2022 08:40:59</t>
  </si>
  <si>
    <t>02.05.2022 08:41:00</t>
  </si>
  <si>
    <t>02.05.2022 08:41:20</t>
  </si>
  <si>
    <t>02.05.2022 08:41:21</t>
  </si>
  <si>
    <t>02.05.2022 08:41:35</t>
  </si>
  <si>
    <t>02.05.2022 08:41:36</t>
  </si>
  <si>
    <t>02.05.2022 08:41:59</t>
  </si>
  <si>
    <t>02.05.2022 08:42:01</t>
  </si>
  <si>
    <t>02.05.2022 08:42:02</t>
  </si>
  <si>
    <t>02.05.2022 08:42:11</t>
  </si>
  <si>
    <t>02.05.2022 08:42:13</t>
  </si>
  <si>
    <t>02.05.2022 08:42:28</t>
  </si>
  <si>
    <t>02.05.2022 08:42:29</t>
  </si>
  <si>
    <t>02.05.2022 08:42:34</t>
  </si>
  <si>
    <t>02.05.2022 08:42:35</t>
  </si>
  <si>
    <t>02.05.2022 08:43:16</t>
  </si>
  <si>
    <t>02.05.2022 08:43:22</t>
  </si>
  <si>
    <t>02.05.2022 08:43:24</t>
  </si>
  <si>
    <t>02.05.2022 08:43:30</t>
  </si>
  <si>
    <t>02.05.2022 08:43:40</t>
  </si>
  <si>
    <t>02.05.2022 08:44:53</t>
  </si>
  <si>
    <t>02.05.2022 08:44:57</t>
  </si>
  <si>
    <t>02.05.2022 08:44:59</t>
  </si>
  <si>
    <t>02.05.2022 08:45:20</t>
  </si>
  <si>
    <t>02.05.2022 08:45:37</t>
  </si>
  <si>
    <t>02.05.2022 08:45:38</t>
  </si>
  <si>
    <t>02.05.2022 08:45:40</t>
  </si>
  <si>
    <t>02.05.2022 08:45:41</t>
  </si>
  <si>
    <t>02.05.2022 08:45:43</t>
  </si>
  <si>
    <t>02.05.2022 08:45:44</t>
  </si>
  <si>
    <t>02.05.2022 08:45:46</t>
  </si>
  <si>
    <t>02.05.2022 08:45:59</t>
  </si>
  <si>
    <t>02.05.2022 08:46:08</t>
  </si>
  <si>
    <t>02.05.2022 08:46:13</t>
  </si>
  <si>
    <t>02.05.2022 08:46:16</t>
  </si>
  <si>
    <t>02.05.2022 08:46:25</t>
  </si>
  <si>
    <t>02.05.2022 08:46:45</t>
  </si>
  <si>
    <t>02.05.2022 08:47:16</t>
  </si>
  <si>
    <t>02.05.2022 08:47:25</t>
  </si>
  <si>
    <t>02.05.2022 08:47:27</t>
  </si>
  <si>
    <t>02.05.2022 08:47:48</t>
  </si>
  <si>
    <t>02.05.2022 08:48:42</t>
  </si>
  <si>
    <t>02.05.2022 08:48:44</t>
  </si>
  <si>
    <t>02.05.2022 08:48:45</t>
  </si>
  <si>
    <t>02.05.2022 08:48:48</t>
  </si>
  <si>
    <t>02.05.2022 08:48:50</t>
  </si>
  <si>
    <t>02.05.2022 08:48:57</t>
  </si>
  <si>
    <t>02.05.2022 08:49:10</t>
  </si>
  <si>
    <t>02.05.2022 08:49:16</t>
  </si>
  <si>
    <t>02.05.2022 08:49:18</t>
  </si>
  <si>
    <t>02.05.2022 08:49:50</t>
  </si>
  <si>
    <t>02.05.2022 08:49:51</t>
  </si>
  <si>
    <t>02.05.2022 08:50:16</t>
  </si>
  <si>
    <t>02.05.2022 08:50:18</t>
  </si>
  <si>
    <t>02.05.2022 08:50:53</t>
  </si>
  <si>
    <t>02.05.2022 08:51:10</t>
  </si>
  <si>
    <t>02.05.2022 08:51:12</t>
  </si>
  <si>
    <t>02.05.2022 08:51:16</t>
  </si>
  <si>
    <t>02.05.2022 08:52:33</t>
  </si>
  <si>
    <t>02.05.2022 08:52:34</t>
  </si>
  <si>
    <t>02.05.2022 08:52:39</t>
  </si>
  <si>
    <t>02.05.2022 08:52:40</t>
  </si>
  <si>
    <t>02.05.2022 08:52:42</t>
  </si>
  <si>
    <t>02.05.2022 08:52:43</t>
  </si>
  <si>
    <t>02.05.2022 08:52:45</t>
  </si>
  <si>
    <t>02.05.2022 08:52:47</t>
  </si>
  <si>
    <t>02.05.2022 08:52:48</t>
  </si>
  <si>
    <t>02.05.2022 08:52:50</t>
  </si>
  <si>
    <t>02.05.2022 08:52:53</t>
  </si>
  <si>
    <t>02.05.2022 08:52:54</t>
  </si>
  <si>
    <t>02.05.2022 08:52:56</t>
  </si>
  <si>
    <t>02.05.2022 08:53:23</t>
  </si>
  <si>
    <t>02.05.2022 08:53:24</t>
  </si>
  <si>
    <t>02.05.2022 08:53:26</t>
  </si>
  <si>
    <t>02.05.2022 08:53:27</t>
  </si>
  <si>
    <t>02.05.2022 08:53:29</t>
  </si>
  <si>
    <t>02.05.2022 08:53:32</t>
  </si>
  <si>
    <t>02.05.2022 08:53:33</t>
  </si>
  <si>
    <t>02.05.2022 08:53:35</t>
  </si>
  <si>
    <t>02.05.2022 08:53:36</t>
  </si>
  <si>
    <t>02.05.2022 08:53:41</t>
  </si>
  <si>
    <t>02.05.2022 08:54:03</t>
  </si>
  <si>
    <t>02.05.2022 08:54:27</t>
  </si>
  <si>
    <t>02.05.2022 08:54:33</t>
  </si>
  <si>
    <t>02.05.2022 08:54:34</t>
  </si>
  <si>
    <t>02.05.2022 08:54:36</t>
  </si>
  <si>
    <t>02.05.2022 08:54:37</t>
  </si>
  <si>
    <t>02.05.2022 08:54:42</t>
  </si>
  <si>
    <t>02.05.2022 08:54:43</t>
  </si>
  <si>
    <t>02.05.2022 08:55:01</t>
  </si>
  <si>
    <t>02.05.2022 08:55:03</t>
  </si>
  <si>
    <t>02.05.2022 08:55:24</t>
  </si>
  <si>
    <t>02.05.2022 08:55:25</t>
  </si>
  <si>
    <t>02.05.2022 08:55:27</t>
  </si>
  <si>
    <t>02.05.2022 08:55:37</t>
  </si>
  <si>
    <t>02.05.2022 08:55:39</t>
  </si>
  <si>
    <t>02.05.2022 08:55:55</t>
  </si>
  <si>
    <t>02.05.2022 08:55:59</t>
  </si>
  <si>
    <t>02.05.2022 08:56:17</t>
  </si>
  <si>
    <t>02.05.2022 08:56:18</t>
  </si>
  <si>
    <t>02.05.2022 08:56:30</t>
  </si>
  <si>
    <t>02.05.2022 08:57:19</t>
  </si>
  <si>
    <t>02.05.2022 08:57:30</t>
  </si>
  <si>
    <t>02.05.2022 08:57:31</t>
  </si>
  <si>
    <t>02.05.2022 08:57:33</t>
  </si>
  <si>
    <t>02.05.2022 08:57:50</t>
  </si>
  <si>
    <t>02.05.2022 08:57:51</t>
  </si>
  <si>
    <t>02.05.2022 08:58:07</t>
  </si>
  <si>
    <t>02.05.2022 08:58:31</t>
  </si>
  <si>
    <t>02.05.2022 08:58:33</t>
  </si>
  <si>
    <t>02.05.2022 08:58:48</t>
  </si>
  <si>
    <t>02.05.2022 08:58:50</t>
  </si>
  <si>
    <t>02.05.2022 08:58:51</t>
  </si>
  <si>
    <t>02.05.2022 08:59:06</t>
  </si>
  <si>
    <t>02.05.2022 08:59:07</t>
  </si>
  <si>
    <t>02.05.2022 08:59:28</t>
  </si>
  <si>
    <t>02.05.2022 08:59:30</t>
  </si>
  <si>
    <t>02.05.2022 08:59:31</t>
  </si>
  <si>
    <t>02.05.2022 09:00:09</t>
  </si>
  <si>
    <t>02.05.2022 09:00:10</t>
  </si>
  <si>
    <t>02.05.2022 09:00:12</t>
  </si>
  <si>
    <t>02.05.2022 09:00:18</t>
  </si>
  <si>
    <t>02.05.2022 09:00:21</t>
  </si>
  <si>
    <t>02.05.2022 09:00:22</t>
  </si>
  <si>
    <t>02.05.2022 09:00:56</t>
  </si>
  <si>
    <t>02.05.2022 09:00:57</t>
  </si>
  <si>
    <t>02.05.2022 09:00:59</t>
  </si>
  <si>
    <t>02.05.2022 09:01:00</t>
  </si>
  <si>
    <t>02.05.2022 09:01:02</t>
  </si>
  <si>
    <t>02.05.2022 09:01:11</t>
  </si>
  <si>
    <t>02.05.2022 09:01:35</t>
  </si>
  <si>
    <t>02.05.2022 09:02:21</t>
  </si>
  <si>
    <t>02.05.2022 09:02:30</t>
  </si>
  <si>
    <t>02.05.2022 09:02:45</t>
  </si>
  <si>
    <t>02.05.2022 09:02:47</t>
  </si>
  <si>
    <t>02.05.2022 09:02:53</t>
  </si>
  <si>
    <t>02.05.2022 09:02:54</t>
  </si>
  <si>
    <t>02.05.2022 09:02:56</t>
  </si>
  <si>
    <t>02.05.2022 09:03:14</t>
  </si>
  <si>
    <t>02.05.2022 09:03:35</t>
  </si>
  <si>
    <t>02.05.2022 09:03:46</t>
  </si>
  <si>
    <t>02.05.2022 09:03:47</t>
  </si>
  <si>
    <t>02.05.2022 09:03:49</t>
  </si>
  <si>
    <t>02.05.2022 09:05:24</t>
  </si>
  <si>
    <t>02.05.2022 09:05:25</t>
  </si>
  <si>
    <t>02.05.2022 09:05:27</t>
  </si>
  <si>
    <t>02.05.2022 09:05:28</t>
  </si>
  <si>
    <t>02.05.2022 09:05:30</t>
  </si>
  <si>
    <t>02.05.2022 09:05:31</t>
  </si>
  <si>
    <t>02.05.2022 09:05:33</t>
  </si>
  <si>
    <t>02.05.2022 09:05:34</t>
  </si>
  <si>
    <t>02.05.2022 09:05:42</t>
  </si>
  <si>
    <t>02.05.2022 09:05:48</t>
  </si>
  <si>
    <t>02.05.2022 09:05:49</t>
  </si>
  <si>
    <t>02.05.2022 09:06:18</t>
  </si>
  <si>
    <t>02.05.2022 09:06:21</t>
  </si>
  <si>
    <t>02.05.2022 09:06:22</t>
  </si>
  <si>
    <t>02.05.2022 09:06:45</t>
  </si>
  <si>
    <t>02.05.2022 09:06:48</t>
  </si>
  <si>
    <t>02.05.2022 09:06:49</t>
  </si>
  <si>
    <t>02.05.2022 09:07:24</t>
  </si>
  <si>
    <t>02.05.2022 09:07:28</t>
  </si>
  <si>
    <t>02.05.2022 09:07:30</t>
  </si>
  <si>
    <t>02.05.2022 09:07:31</t>
  </si>
  <si>
    <t>02.05.2022 09:07:40</t>
  </si>
  <si>
    <t>02.05.2022 09:07:51</t>
  </si>
  <si>
    <t>02.05.2022 09:07:53</t>
  </si>
  <si>
    <t>02.05.2022 09:08:22</t>
  </si>
  <si>
    <t>02.05.2022 09:08:44</t>
  </si>
  <si>
    <t>02.05.2022 09:08:53</t>
  </si>
  <si>
    <t>02.05.2022 09:08:54</t>
  </si>
  <si>
    <t>02.05.2022 09:08:57</t>
  </si>
  <si>
    <t>02.05.2022 09:09:10</t>
  </si>
  <si>
    <t>02.05.2022 09:09:21</t>
  </si>
  <si>
    <t>02.05.2022 09:09:22</t>
  </si>
  <si>
    <t>02.05.2022 09:09:36</t>
  </si>
  <si>
    <t>02.05.2022 09:09:40</t>
  </si>
  <si>
    <t>02.05.2022 09:09:46</t>
  </si>
  <si>
    <t>02.05.2022 09:09:57</t>
  </si>
  <si>
    <t>02.05.2022 09:10:00</t>
  </si>
  <si>
    <t>02.05.2022 09:10:03</t>
  </si>
  <si>
    <t>02.05.2022 09:10:24</t>
  </si>
  <si>
    <t>02.05.2022 09:10:33</t>
  </si>
  <si>
    <t>02.05.2022 09:10:35</t>
  </si>
  <si>
    <t>02.05.2022 09:10:41</t>
  </si>
  <si>
    <t>02.05.2022 09:10:42</t>
  </si>
  <si>
    <t>02.05.2022 09:10:44</t>
  </si>
  <si>
    <t>02.05.2022 09:11:09</t>
  </si>
  <si>
    <t>02.05.2022 09:11:10</t>
  </si>
  <si>
    <t>02.05.2022 09:11:12</t>
  </si>
  <si>
    <t>02.05.2022 09:11:45</t>
  </si>
  <si>
    <t>02.05.2022 09:11:47</t>
  </si>
  <si>
    <t>02.05.2022 09:11:59</t>
  </si>
  <si>
    <t>02.05.2022 09:12:00</t>
  </si>
  <si>
    <t>02.05.2022 09:12:09</t>
  </si>
  <si>
    <t>02.05.2022 09:12:11</t>
  </si>
  <si>
    <t>02.05.2022 09:12:49</t>
  </si>
  <si>
    <t>02.05.2022 09:12:53</t>
  </si>
  <si>
    <t>02.05.2022 09:12:55</t>
  </si>
  <si>
    <t>02.05.2022 09:12:59</t>
  </si>
  <si>
    <t>02.05.2022 09:13:01</t>
  </si>
  <si>
    <t>02.05.2022 09:13:02</t>
  </si>
  <si>
    <t>02.05.2022 09:13:04</t>
  </si>
  <si>
    <t>02.05.2022 09:13:05</t>
  </si>
  <si>
    <t>02.05.2022 09:13:11</t>
  </si>
  <si>
    <t>02.05.2022 09:13:20</t>
  </si>
  <si>
    <t>02.05.2022 09:13:25</t>
  </si>
  <si>
    <t>02.05.2022 09:13:26</t>
  </si>
  <si>
    <t>02.05.2022 09:13:28</t>
  </si>
  <si>
    <t>02.05.2022 09:13:35</t>
  </si>
  <si>
    <t>02.05.2022 09:13:37</t>
  </si>
  <si>
    <t>02.05.2022 09:13:40</t>
  </si>
  <si>
    <t>02.05.2022 09:13:41</t>
  </si>
  <si>
    <t>02.05.2022 09:13:43</t>
  </si>
  <si>
    <t>02.05.2022 09:13:59</t>
  </si>
  <si>
    <t>02.05.2022 09:14:01</t>
  </si>
  <si>
    <t>02.05.2022 09:14:02</t>
  </si>
  <si>
    <t>02.05.2022 09:14:08</t>
  </si>
  <si>
    <t>02.05.2022 09:14:21</t>
  </si>
  <si>
    <t>02.05.2022 09:14:25</t>
  </si>
  <si>
    <t>02.05.2022 09:14:28</t>
  </si>
  <si>
    <t>02.05.2022 09:14:30</t>
  </si>
  <si>
    <t>02.05.2022 09:14:31</t>
  </si>
  <si>
    <t>02.05.2022 09:14:33</t>
  </si>
  <si>
    <t>02.05.2022 09:14:39</t>
  </si>
  <si>
    <t>02.05.2022 09:14:40</t>
  </si>
  <si>
    <t>02.05.2022 09:14:45</t>
  </si>
  <si>
    <t>02.05.2022 09:14:46</t>
  </si>
  <si>
    <t>02.05.2022 09:14:48</t>
  </si>
  <si>
    <t>02.05.2022 09:14:52</t>
  </si>
  <si>
    <t>02.05.2022 09:15:25</t>
  </si>
  <si>
    <t>02.05.2022 09:15:27</t>
  </si>
  <si>
    <t>02.05.2022 09:15:28</t>
  </si>
  <si>
    <t>02.05.2022 09:15:47</t>
  </si>
  <si>
    <t>02.05.2022 09:15:59</t>
  </si>
  <si>
    <t>02.05.2022 09:16:00</t>
  </si>
  <si>
    <t>02.05.2022 09:16:39</t>
  </si>
  <si>
    <t>02.05.2022 09:17:15</t>
  </si>
  <si>
    <t>02.05.2022 09:17:16</t>
  </si>
  <si>
    <t>02.05.2022 09:17:41</t>
  </si>
  <si>
    <t>02.05.2022 09:17:42</t>
  </si>
  <si>
    <t>02.05.2022 09:17:43</t>
  </si>
  <si>
    <t>02.05.2022 09:17:51</t>
  </si>
  <si>
    <t>02.05.2022 09:17:53</t>
  </si>
  <si>
    <t>02.05.2022 09:17:59</t>
  </si>
  <si>
    <t>02.05.2022 09:18:00</t>
  </si>
  <si>
    <t>02.05.2022 09:18:02</t>
  </si>
  <si>
    <t>02.05.2022 09:18:06</t>
  </si>
  <si>
    <t>02.05.2022 09:18:08</t>
  </si>
  <si>
    <t>02.05.2022 09:18:11</t>
  </si>
  <si>
    <t>02.05.2022 09:18:24</t>
  </si>
  <si>
    <t>02.05.2022 09:18:32</t>
  </si>
  <si>
    <t>02.05.2022 09:18:33</t>
  </si>
  <si>
    <t>02.05.2022 09:18:35</t>
  </si>
  <si>
    <t>02.05.2022 09:18:36</t>
  </si>
  <si>
    <t>02.05.2022 09:18:39</t>
  </si>
  <si>
    <t>02.05.2022 09:18:45</t>
  </si>
  <si>
    <t>02.05.2022 09:18:47</t>
  </si>
  <si>
    <t>02.05.2022 09:18:48</t>
  </si>
  <si>
    <t>02.05.2022 09:18:50</t>
  </si>
  <si>
    <t>02.05.2022 09:18:51</t>
  </si>
  <si>
    <t>02.05.2022 09:18:57</t>
  </si>
  <si>
    <t>02.05.2022 09:18:59</t>
  </si>
  <si>
    <t>02.05.2022 09:19:00</t>
  </si>
  <si>
    <t>02.05.2022 09:19:03</t>
  </si>
  <si>
    <t>02.05.2022 09:19:05</t>
  </si>
  <si>
    <t>02.05.2022 09:19:12</t>
  </si>
  <si>
    <t>02.05.2022 09:19:14</t>
  </si>
  <si>
    <t>02.05.2022 09:19:15</t>
  </si>
  <si>
    <t>02.05.2022 09:19:17</t>
  </si>
  <si>
    <t>02.05.2022 09:19:38</t>
  </si>
  <si>
    <t>02.05.2022 09:20:00</t>
  </si>
  <si>
    <t>02.05.2022 09:20:01</t>
  </si>
  <si>
    <t>02.05.2022 09:20:06</t>
  </si>
  <si>
    <t>02.05.2022 09:20:13</t>
  </si>
  <si>
    <t>02.05.2022 09:20:16</t>
  </si>
  <si>
    <t>02.05.2022 09:20:21</t>
  </si>
  <si>
    <t>02.05.2022 09:20:46</t>
  </si>
  <si>
    <t>02.05.2022 09:20:48</t>
  </si>
  <si>
    <t>02.05.2022 09:20:49</t>
  </si>
  <si>
    <t>02.05.2022 09:20:53</t>
  </si>
  <si>
    <t>02.05.2022 09:21:22</t>
  </si>
  <si>
    <t>02.05.2022 09:21:24</t>
  </si>
  <si>
    <t>02.05.2022 09:21:39</t>
  </si>
  <si>
    <t>02.05.2022 09:21:40</t>
  </si>
  <si>
    <t>02.05.2022 09:21:42</t>
  </si>
  <si>
    <t>02.05.2022 09:21:59</t>
  </si>
  <si>
    <t>02.05.2022 09:22:23</t>
  </si>
  <si>
    <t>02.05.2022 09:22:24</t>
  </si>
  <si>
    <t>02.05.2022 09:22:29</t>
  </si>
  <si>
    <t>02.05.2022 09:22:45</t>
  </si>
  <si>
    <t>02.05.2022 09:22:47</t>
  </si>
  <si>
    <t>02.05.2022 09:22:50</t>
  </si>
  <si>
    <t>02.05.2022 09:23:07</t>
  </si>
  <si>
    <t>02.05.2022 09:23:15</t>
  </si>
  <si>
    <t>02.05.2022 09:23:16</t>
  </si>
  <si>
    <t>02.05.2022 09:23:19</t>
  </si>
  <si>
    <t>02.05.2022 09:23:48</t>
  </si>
  <si>
    <t>02.05.2022 09:23:49</t>
  </si>
  <si>
    <t>02.05.2022 09:24:00</t>
  </si>
  <si>
    <t>02.05.2022 09:24:01</t>
  </si>
  <si>
    <t>02.05.2022 09:24:03</t>
  </si>
  <si>
    <t>02.05.2022 09:24:19</t>
  </si>
  <si>
    <t>02.05.2022 09:24:21</t>
  </si>
  <si>
    <t>02.05.2022 09:24:22</t>
  </si>
  <si>
    <t>02.05.2022 09:25:09</t>
  </si>
  <si>
    <t>02.05.2022 09:25:13</t>
  </si>
  <si>
    <t>02.05.2022 09:25:19</t>
  </si>
  <si>
    <t>02.05.2022 09:25:22</t>
  </si>
  <si>
    <t>02.05.2022 09:25:24</t>
  </si>
  <si>
    <t>02.05.2022 09:25:34</t>
  </si>
  <si>
    <t>02.05.2022 09:25:40</t>
  </si>
  <si>
    <t>02.05.2022 09:25:42</t>
  </si>
  <si>
    <t>02.05.2022 09:25:43</t>
  </si>
  <si>
    <t>02.05.2022 09:25:45</t>
  </si>
  <si>
    <t>02.05.2022 09:26:16</t>
  </si>
  <si>
    <t>02.05.2022 09:26:21</t>
  </si>
  <si>
    <t>02.05.2022 09:26:24</t>
  </si>
  <si>
    <t>02.05.2022 09:26:25</t>
  </si>
  <si>
    <t>02.05.2022 09:27:19</t>
  </si>
  <si>
    <t>02.05.2022 09:27:51</t>
  </si>
  <si>
    <t>02.05.2022 09:27:53</t>
  </si>
  <si>
    <t>02.05.2022 09:28:07</t>
  </si>
  <si>
    <t>02.05.2022 09:28:13</t>
  </si>
  <si>
    <t>02.05.2022 09:28:15</t>
  </si>
  <si>
    <t>02.05.2022 09:28:16</t>
  </si>
  <si>
    <t>02.05.2022 09:28:18</t>
  </si>
  <si>
    <t>02.05.2022 09:28:28</t>
  </si>
  <si>
    <t>02.05.2022 09:28:30</t>
  </si>
  <si>
    <t>02.05.2022 09:29:00</t>
  </si>
  <si>
    <t>02.05.2022 09:29:04</t>
  </si>
  <si>
    <t>02.05.2022 09:29:06</t>
  </si>
  <si>
    <t>02.05.2022 09:29:07</t>
  </si>
  <si>
    <t>02.05.2022 09:29:10</t>
  </si>
  <si>
    <t>02.05.2022 09:29:12</t>
  </si>
  <si>
    <t>02.05.2022 09:29:19</t>
  </si>
  <si>
    <t>02.05.2022 09:29:21</t>
  </si>
  <si>
    <t>02.05.2022 09:29:24</t>
  </si>
  <si>
    <t>02.05.2022 09:29:28</t>
  </si>
  <si>
    <t>02.05.2022 09:29:45</t>
  </si>
  <si>
    <t>02.05.2022 09:29:59</t>
  </si>
  <si>
    <t>02.05.2022 09:30:00</t>
  </si>
  <si>
    <t>02.05.2022 09:30:05</t>
  </si>
  <si>
    <t>02.05.2022 09:30:21</t>
  </si>
  <si>
    <t>02.05.2022 09:30:23</t>
  </si>
  <si>
    <t>02.05.2022 09:30:33</t>
  </si>
  <si>
    <t>02.05.2022 09:30:35</t>
  </si>
  <si>
    <t>02.05.2022 09:30:38</t>
  </si>
  <si>
    <t>02.05.2022 09:31:13</t>
  </si>
  <si>
    <t>02.05.2022 09:31:22</t>
  </si>
  <si>
    <t>02.05.2022 09:32:01</t>
  </si>
  <si>
    <t>02.05.2022 09:32:09</t>
  </si>
  <si>
    <t>02.05.2022 09:32:24</t>
  </si>
  <si>
    <t>02.05.2022 09:32:25</t>
  </si>
  <si>
    <t>02.05.2022 09:32:27</t>
  </si>
  <si>
    <t>02.05.2022 09:32:28</t>
  </si>
  <si>
    <t>02.05.2022 09:32:30</t>
  </si>
  <si>
    <t>02.05.2022 09:32:31</t>
  </si>
  <si>
    <t>02.05.2022 09:32:33</t>
  </si>
  <si>
    <t>02.05.2022 09:32:34</t>
  </si>
  <si>
    <t>02.05.2022 09:32:45</t>
  </si>
  <si>
    <t>02.05.2022 09:32:46</t>
  </si>
  <si>
    <t>02.05.2022 09:32:52</t>
  </si>
  <si>
    <t>02.05.2022 09:33:06</t>
  </si>
  <si>
    <t>02.05.2022 09:33:07</t>
  </si>
  <si>
    <t>02.05.2022 09:33:13</t>
  </si>
  <si>
    <t>02.05.2022 09:33:16</t>
  </si>
  <si>
    <t>02.05.2022 09:33:36</t>
  </si>
  <si>
    <t>02.05.2022 09:33:37</t>
  </si>
  <si>
    <t>02.05.2022 09:33:39</t>
  </si>
  <si>
    <t>02.05.2022 09:33:48</t>
  </si>
  <si>
    <t>02.05.2022 09:33:49</t>
  </si>
  <si>
    <t>02.05.2022 09:34:54</t>
  </si>
  <si>
    <t>02.05.2022 09:35:09</t>
  </si>
  <si>
    <t>02.05.2022 09:35:16</t>
  </si>
  <si>
    <t>02.05.2022 09:35:18</t>
  </si>
  <si>
    <t>02.05.2022 09:35:24</t>
  </si>
  <si>
    <t>02.05.2022 09:35:25</t>
  </si>
  <si>
    <t>02.05.2022 09:35:27</t>
  </si>
  <si>
    <t>02.05.2022 09:35:31</t>
  </si>
  <si>
    <t>02.05.2022 09:35:33</t>
  </si>
  <si>
    <t>02.05.2022 09:35:34</t>
  </si>
  <si>
    <t>02.05.2022 09:35:37</t>
  </si>
  <si>
    <t>02.05.2022 09:35:55</t>
  </si>
  <si>
    <t>02.05.2022 09:36:03</t>
  </si>
  <si>
    <t>02.05.2022 09:36:19</t>
  </si>
  <si>
    <t>02.05.2022 09:36:47</t>
  </si>
  <si>
    <t>02.05.2022 09:37:33</t>
  </si>
  <si>
    <t>02.05.2022 09:37:34</t>
  </si>
  <si>
    <t>02.05.2022 09:37:36</t>
  </si>
  <si>
    <t>02.05.2022 09:37:37</t>
  </si>
  <si>
    <t>02.05.2022 09:37:45</t>
  </si>
  <si>
    <t>02.05.2022 09:38:18</t>
  </si>
  <si>
    <t>02.05.2022 09:38:36</t>
  </si>
  <si>
    <t>02.05.2022 09:38:37</t>
  </si>
  <si>
    <t>02.05.2022 09:38:40</t>
  </si>
  <si>
    <t>02.05.2022 09:38:51</t>
  </si>
  <si>
    <t>02.05.2022 09:39:45</t>
  </si>
  <si>
    <t>02.05.2022 09:39:53</t>
  </si>
  <si>
    <t>02.05.2022 09:39:56</t>
  </si>
  <si>
    <t>02.05.2022 09:39:59</t>
  </si>
  <si>
    <t>02.05.2022 09:40:15</t>
  </si>
  <si>
    <t>02.05.2022 09:40:17</t>
  </si>
  <si>
    <t>02.05.2022 09:40:18</t>
  </si>
  <si>
    <t>02.05.2022 09:40:26</t>
  </si>
  <si>
    <t>02.05.2022 09:40:27</t>
  </si>
  <si>
    <t>02.05.2022 09:40:38</t>
  </si>
  <si>
    <t>02.05.2022 09:40:39</t>
  </si>
  <si>
    <t>02.05.2022 09:40:44</t>
  </si>
  <si>
    <t>02.05.2022 09:40:45</t>
  </si>
  <si>
    <t>02.05.2022 09:41:03</t>
  </si>
  <si>
    <t>02.05.2022 09:41:04</t>
  </si>
  <si>
    <t>02.05.2022 09:41:06</t>
  </si>
  <si>
    <t>02.05.2022 09:41:07</t>
  </si>
  <si>
    <t>02.05.2022 09:41:09</t>
  </si>
  <si>
    <t>02.05.2022 09:41:16</t>
  </si>
  <si>
    <t>02.05.2022 09:41:18</t>
  </si>
  <si>
    <t>02.05.2022 09:41:21</t>
  </si>
  <si>
    <t>02.05.2022 09:41:57</t>
  </si>
  <si>
    <t>02.05.2022 09:42:00</t>
  </si>
  <si>
    <t>02.05.2022 09:42:10</t>
  </si>
  <si>
    <t>02.05.2022 09:42:12</t>
  </si>
  <si>
    <t>02.05.2022 09:42:13</t>
  </si>
  <si>
    <t>02.05.2022 09:42:19</t>
  </si>
  <si>
    <t>02.05.2022 09:42:31</t>
  </si>
  <si>
    <t>02.05.2022 09:42:33</t>
  </si>
  <si>
    <t>02.05.2022 09:42:40</t>
  </si>
  <si>
    <t>02.05.2022 09:42:58</t>
  </si>
  <si>
    <t>02.05.2022 09:43:12</t>
  </si>
  <si>
    <t>02.05.2022 09:43:14</t>
  </si>
  <si>
    <t>02.05.2022 09:43:33</t>
  </si>
  <si>
    <t>02.05.2022 09:43:35</t>
  </si>
  <si>
    <t>02.05.2022 09:43:44</t>
  </si>
  <si>
    <t>02.05.2022 09:43:47</t>
  </si>
  <si>
    <t>02.05.2022 09:43:50</t>
  </si>
  <si>
    <t>02.05.2022 09:43:51</t>
  </si>
  <si>
    <t>02.05.2022 09:44:16</t>
  </si>
  <si>
    <t>02.05.2022 09:44:18</t>
  </si>
  <si>
    <t>02.05.2022 09:44:45</t>
  </si>
  <si>
    <t>02.05.2022 09:46:09</t>
  </si>
  <si>
    <t>02.05.2022 09:46:10</t>
  </si>
  <si>
    <t>02.05.2022 09:46:12</t>
  </si>
  <si>
    <t>02.05.2022 09:46:13</t>
  </si>
  <si>
    <t>02.05.2022 09:46:16</t>
  </si>
  <si>
    <t>02.05.2022 09:46:18</t>
  </si>
  <si>
    <t>02.05.2022 09:46:19</t>
  </si>
  <si>
    <t>02.05.2022 09:47:12</t>
  </si>
  <si>
    <t>02.05.2022 09:47:30</t>
  </si>
  <si>
    <t>02.05.2022 09:47:47</t>
  </si>
  <si>
    <t>02.05.2022 09:47:48</t>
  </si>
  <si>
    <t>02.05.2022 09:48:24</t>
  </si>
  <si>
    <t>02.05.2022 09:48:34</t>
  </si>
  <si>
    <t>02.05.2022 09:48:56</t>
  </si>
  <si>
    <t>02.05.2022 09:48:57</t>
  </si>
  <si>
    <t>02.05.2022 09:49:00</t>
  </si>
  <si>
    <t>02.05.2022 09:49:04</t>
  </si>
  <si>
    <t>02.05.2022 09:49:31</t>
  </si>
  <si>
    <t>02.05.2022 09:49:33</t>
  </si>
  <si>
    <t>02.05.2022 09:49:50</t>
  </si>
  <si>
    <t>02.05.2022 09:49:51</t>
  </si>
  <si>
    <t>02.05.2022 09:49:53</t>
  </si>
  <si>
    <t>02.05.2022 09:49:54</t>
  </si>
  <si>
    <t>02.05.2022 09:50:15</t>
  </si>
  <si>
    <t>02.05.2022 09:50:16</t>
  </si>
  <si>
    <t>02.05.2022 09:50:31</t>
  </si>
  <si>
    <t>02.05.2022 09:50:33</t>
  </si>
  <si>
    <t>02.05.2022 09:50:51</t>
  </si>
  <si>
    <t>02.05.2022 09:51:57</t>
  </si>
  <si>
    <t>02.05.2022 09:51:59</t>
  </si>
  <si>
    <t>02.05.2022 09:52:08</t>
  </si>
  <si>
    <t>02.05.2022 09:52:15</t>
  </si>
  <si>
    <t>02.05.2022 09:52:40</t>
  </si>
  <si>
    <t>02.05.2022 09:52:59</t>
  </si>
  <si>
    <t>02.05.2022 09:53:19</t>
  </si>
  <si>
    <t>02.05.2022 09:53:20</t>
  </si>
  <si>
    <t>02.05.2022 09:53:48</t>
  </si>
  <si>
    <t>02.05.2022 09:53:49</t>
  </si>
  <si>
    <t>02.05.2022 09:53:51</t>
  </si>
  <si>
    <t>02.05.2022 09:53:52</t>
  </si>
  <si>
    <t>02.05.2022 09:53:54</t>
  </si>
  <si>
    <t>02.05.2022 09:53:55</t>
  </si>
  <si>
    <t>02.05.2022 09:53:57</t>
  </si>
  <si>
    <t>02.05.2022 09:54:06</t>
  </si>
  <si>
    <t>02.05.2022 09:54:19</t>
  </si>
  <si>
    <t>02.05.2022 09:54:21</t>
  </si>
  <si>
    <t>02.05.2022 09:54:24</t>
  </si>
  <si>
    <t>02.05.2022 09:54:56</t>
  </si>
  <si>
    <t>02.05.2022 09:54:59</t>
  </si>
  <si>
    <t>02.05.2022 09:55:14</t>
  </si>
  <si>
    <t>02.05.2022 09:55:15</t>
  </si>
  <si>
    <t>02.05.2022 09:55:17</t>
  </si>
  <si>
    <t>02.05.2022 09:55:23</t>
  </si>
  <si>
    <t>02.05.2022 09:55:44</t>
  </si>
  <si>
    <t>02.05.2022 09:55:46</t>
  </si>
  <si>
    <t>02.05.2022 09:55:59</t>
  </si>
  <si>
    <t>02.05.2022 09:56:01</t>
  </si>
  <si>
    <t>02.05.2022 09:56:16</t>
  </si>
  <si>
    <t>02.05.2022 09:57:16</t>
  </si>
  <si>
    <t>02.05.2022 09:57:33</t>
  </si>
  <si>
    <t>02.05.2022 09:57:34</t>
  </si>
  <si>
    <t>02.05.2022 09:58:07</t>
  </si>
  <si>
    <t>02.05.2022 09:58:09</t>
  </si>
  <si>
    <t>02.05.2022 09:58:21</t>
  </si>
  <si>
    <t>02.05.2022 09:58:22</t>
  </si>
  <si>
    <t>02.05.2022 09:58:24</t>
  </si>
  <si>
    <t>02.05.2022 09:58:25</t>
  </si>
  <si>
    <t>02.05.2022 09:58:31</t>
  </si>
  <si>
    <t>02.05.2022 09:58:34</t>
  </si>
  <si>
    <t>02.05.2022 09:58:37</t>
  </si>
  <si>
    <t>02.05.2022 09:58:49</t>
  </si>
  <si>
    <t>02.05.2022 09:58:52</t>
  </si>
  <si>
    <t>02.05.2022 09:59:39</t>
  </si>
  <si>
    <t>02.05.2022 09:59:50</t>
  </si>
  <si>
    <t>02.05.2022 09:59:51</t>
  </si>
  <si>
    <t>02.05.2022 09:59:53</t>
  </si>
  <si>
    <t>02.05.2022 10:00:39</t>
  </si>
  <si>
    <t>02.05.2022 10:01:18</t>
  </si>
  <si>
    <t>02.05.2022 10:01:27</t>
  </si>
  <si>
    <t>02.05.2022 10:01:28</t>
  </si>
  <si>
    <t>02.05.2022 10:01:31</t>
  </si>
  <si>
    <t>02.05.2022 10:01:36</t>
  </si>
  <si>
    <t>02.05.2022 10:02:07</t>
  </si>
  <si>
    <t>02.05.2022 10:02:09</t>
  </si>
  <si>
    <t>02.05.2022 10:02:24</t>
  </si>
  <si>
    <t>02.05.2022 10:02:25</t>
  </si>
  <si>
    <t>02.05.2022 10:02:31</t>
  </si>
  <si>
    <t>02.05.2022 10:03:00</t>
  </si>
  <si>
    <t>02.05.2022 10:03:01</t>
  </si>
  <si>
    <t>02.05.2022 10:03:12</t>
  </si>
  <si>
    <t>02.05.2022 10:03:16</t>
  </si>
  <si>
    <t>02.05.2022 10:03:18</t>
  </si>
  <si>
    <t>02.05.2022 10:03:24</t>
  </si>
  <si>
    <t>02.05.2022 10:03:25</t>
  </si>
  <si>
    <t>02.05.2022 10:03:43</t>
  </si>
  <si>
    <t>02.05.2022 10:04:48</t>
  </si>
  <si>
    <t>02.05.2022 10:04:50</t>
  </si>
  <si>
    <t>02.05.2022 10:05:10</t>
  </si>
  <si>
    <t>02.05.2022 10:05:12</t>
  </si>
  <si>
    <t>02.05.2022 10:05:18</t>
  </si>
  <si>
    <t>02.05.2022 10:05:25</t>
  </si>
  <si>
    <t>02.05.2022 10:05:27</t>
  </si>
  <si>
    <t>02.05.2022 10:05:28</t>
  </si>
  <si>
    <t>02.05.2022 10:05:43</t>
  </si>
  <si>
    <t>02.05.2022 10:05:53</t>
  </si>
  <si>
    <t>02.05.2022 10:05:54</t>
  </si>
  <si>
    <t>02.05.2022 10:06:56</t>
  </si>
  <si>
    <t>02.05.2022 10:07:20</t>
  </si>
  <si>
    <t>02.05.2022 10:07:21</t>
  </si>
  <si>
    <t>02.05.2022 10:07:29</t>
  </si>
  <si>
    <t>02.05.2022 10:07:52</t>
  </si>
  <si>
    <t>02.05.2022 10:07:58</t>
  </si>
  <si>
    <t>02.05.2022 10:07:59</t>
  </si>
  <si>
    <t>02.05.2022 10:08:01</t>
  </si>
  <si>
    <t>02.05.2022 10:08:05</t>
  </si>
  <si>
    <t>02.05.2022 10:08:17</t>
  </si>
  <si>
    <t>02.05.2022 10:08:29</t>
  </si>
  <si>
    <t>02.05.2022 10:08:31</t>
  </si>
  <si>
    <t>02.05.2022 10:08:34</t>
  </si>
  <si>
    <t>02.05.2022 10:08:57</t>
  </si>
  <si>
    <t>02.05.2022 10:09:09</t>
  </si>
  <si>
    <t>02.05.2022 10:09:16</t>
  </si>
  <si>
    <t>02.05.2022 10:09:51</t>
  </si>
  <si>
    <t>02.05.2022 10:10:16</t>
  </si>
  <si>
    <t>02.05.2022 10:10:33</t>
  </si>
  <si>
    <t>02.05.2022 10:10:34</t>
  </si>
  <si>
    <t>02.05.2022 10:10:36</t>
  </si>
  <si>
    <t>02.05.2022 10:10:53</t>
  </si>
  <si>
    <t>02.05.2022 10:11:09</t>
  </si>
  <si>
    <t>02.05.2022 10:11:10</t>
  </si>
  <si>
    <t>02.05.2022 10:11:12</t>
  </si>
  <si>
    <t>02.05.2022 10:11:15</t>
  </si>
  <si>
    <t>02.05.2022 10:11:27</t>
  </si>
  <si>
    <t>02.05.2022 10:11:28</t>
  </si>
  <si>
    <t>02.05.2022 10:11:37</t>
  </si>
  <si>
    <t>02.05.2022 10:11:40</t>
  </si>
  <si>
    <t>02.05.2022 10:11:42</t>
  </si>
  <si>
    <t>02.05.2022 10:11:59</t>
  </si>
  <si>
    <t>02.05.2022 10:12:00</t>
  </si>
  <si>
    <t>02.05.2022 10:12:36</t>
  </si>
  <si>
    <t>02.05.2022 10:12:39</t>
  </si>
  <si>
    <t>02.05.2022 10:13:06</t>
  </si>
  <si>
    <t>02.05.2022 10:14:13</t>
  </si>
  <si>
    <t>02.05.2022 10:14:15</t>
  </si>
  <si>
    <t>02.05.2022 10:14:27</t>
  </si>
  <si>
    <t>02.05.2022 10:14:36</t>
  </si>
  <si>
    <t>02.05.2022 10:14:53</t>
  </si>
  <si>
    <t>02.05.2022 10:14:59</t>
  </si>
  <si>
    <t>02.05.2022 10:15:02</t>
  </si>
  <si>
    <t>02.05.2022 10:15:03</t>
  </si>
  <si>
    <t>02.05.2022 10:15:05</t>
  </si>
  <si>
    <t>02.05.2022 10:15:18</t>
  </si>
  <si>
    <t>02.05.2022 10:15:20</t>
  </si>
  <si>
    <t>02.05.2022 10:15:27</t>
  </si>
  <si>
    <t>02.05.2022 10:15:39</t>
  </si>
  <si>
    <t>02.05.2022 10:16:09</t>
  </si>
  <si>
    <t>02.05.2022 10:16:24</t>
  </si>
  <si>
    <t>02.05.2022 10:16:27</t>
  </si>
  <si>
    <t>02.05.2022 10:16:28</t>
  </si>
  <si>
    <t>02.05.2022 10:17:21</t>
  </si>
  <si>
    <t>02.05.2022 10:17:24</t>
  </si>
  <si>
    <t>02.05.2022 10:17:25</t>
  </si>
  <si>
    <t>02.05.2022 10:17:27</t>
  </si>
  <si>
    <t>02.05.2022 10:17:40</t>
  </si>
  <si>
    <t>02.05.2022 10:17:42</t>
  </si>
  <si>
    <t>02.05.2022 10:17:48</t>
  </si>
  <si>
    <t>02.05.2022 10:17:56</t>
  </si>
  <si>
    <t>02.05.2022 10:18:33</t>
  </si>
  <si>
    <t>02.05.2022 10:18:36</t>
  </si>
  <si>
    <t>02.05.2022 10:18:50</t>
  </si>
  <si>
    <t>02.05.2022 10:19:10</t>
  </si>
  <si>
    <t>02.05.2022 10:19:12</t>
  </si>
  <si>
    <t>02.05.2022 10:19:16</t>
  </si>
  <si>
    <t>02.05.2022 10:19:18</t>
  </si>
  <si>
    <t>02.05.2022 10:19:19</t>
  </si>
  <si>
    <t>02.05.2022 10:20:07</t>
  </si>
  <si>
    <t>02.05.2022 10:20:22</t>
  </si>
  <si>
    <t>02.05.2022 10:20:24</t>
  </si>
  <si>
    <t>02.05.2022 10:20:45</t>
  </si>
  <si>
    <t>02.05.2022 10:21:13</t>
  </si>
  <si>
    <t>02.05.2022 10:21:22</t>
  </si>
  <si>
    <t>02.05.2022 10:21:24</t>
  </si>
  <si>
    <t>02.05.2022 10:21:33</t>
  </si>
  <si>
    <t>02.05.2022 10:21:45</t>
  </si>
  <si>
    <t>02.05.2022 10:22:53</t>
  </si>
  <si>
    <t>02.05.2022 10:22:54</t>
  </si>
  <si>
    <t>02.05.2022 10:23:19</t>
  </si>
  <si>
    <t>02.05.2022 10:23:36</t>
  </si>
  <si>
    <t>02.05.2022 10:23:51</t>
  </si>
  <si>
    <t>02.05.2022 10:23:54</t>
  </si>
  <si>
    <t>02.05.2022 10:24:07</t>
  </si>
  <si>
    <t>02.05.2022 10:24:09</t>
  </si>
  <si>
    <t>02.05.2022 10:24:16</t>
  </si>
  <si>
    <t>02.05.2022 10:24:18</t>
  </si>
  <si>
    <t>02.05.2022 10:24:19</t>
  </si>
  <si>
    <t>02.05.2022 10:24:22</t>
  </si>
  <si>
    <t>02.05.2022 10:24:36</t>
  </si>
  <si>
    <t>02.05.2022 10:24:40</t>
  </si>
  <si>
    <t>02.05.2022 10:24:54</t>
  </si>
  <si>
    <t>02.05.2022 10:25:15</t>
  </si>
  <si>
    <t>02.05.2022 10:25:48</t>
  </si>
  <si>
    <t>02.05.2022 10:25:50</t>
  </si>
  <si>
    <t>02.05.2022 10:25:51</t>
  </si>
  <si>
    <t>02.05.2022 10:25:53</t>
  </si>
  <si>
    <t>02.05.2022 10:26:03</t>
  </si>
  <si>
    <t>02.05.2022 10:26:48</t>
  </si>
  <si>
    <t>02.05.2022 10:27:12</t>
  </si>
  <si>
    <t>02.05.2022 10:27:22</t>
  </si>
  <si>
    <t>02.05.2022 10:27:24</t>
  </si>
  <si>
    <t>02.05.2022 10:27:25</t>
  </si>
  <si>
    <t>02.05.2022 10:27:27</t>
  </si>
  <si>
    <t>02.05.2022 10:28:27</t>
  </si>
  <si>
    <t>02.05.2022 10:28:28</t>
  </si>
  <si>
    <t>02.05.2022 10:28:33</t>
  </si>
  <si>
    <t>02.05.2022 10:28:36</t>
  </si>
  <si>
    <t>02.05.2022 10:28:47</t>
  </si>
  <si>
    <t>02.05.2022 10:29:07</t>
  </si>
  <si>
    <t>02.05.2022 10:29:09</t>
  </si>
  <si>
    <t>02.05.2022 10:29:16</t>
  </si>
  <si>
    <t>02.05.2022 10:29:18</t>
  </si>
  <si>
    <t>02.05.2022 10:29:21</t>
  </si>
  <si>
    <t>02.05.2022 10:29:31</t>
  </si>
  <si>
    <t>02.05.2022 10:29:46</t>
  </si>
  <si>
    <t>02.05.2022 10:29:48</t>
  </si>
  <si>
    <t>02.05.2022 10:30:00</t>
  </si>
  <si>
    <t>02.05.2022 10:30:01</t>
  </si>
  <si>
    <t>02.05.2022 10:30:10</t>
  </si>
  <si>
    <t>02.05.2022 10:30:15</t>
  </si>
  <si>
    <t>02.05.2022 10:31:15</t>
  </si>
  <si>
    <t>02.05.2022 10:31:16</t>
  </si>
  <si>
    <t>02.05.2022 10:31:21</t>
  </si>
  <si>
    <t>02.05.2022 10:31:22</t>
  </si>
  <si>
    <t>02.05.2022 10:31:39</t>
  </si>
  <si>
    <t>02.05.2022 10:31:42</t>
  </si>
  <si>
    <t>02.05.2022 10:31:43</t>
  </si>
  <si>
    <t>02.05.2022 10:32:13</t>
  </si>
  <si>
    <t>02.05.2022 10:32:15</t>
  </si>
  <si>
    <t>02.05.2022 10:32:19</t>
  </si>
  <si>
    <t>02.05.2022 10:32:28</t>
  </si>
  <si>
    <t>02.05.2022 10:32:34</t>
  </si>
  <si>
    <t>02.05.2022 10:32:36</t>
  </si>
  <si>
    <t>02.05.2022 10:32:45</t>
  </si>
  <si>
    <t>02.05.2022 10:32:48</t>
  </si>
  <si>
    <t>02.05.2022 10:33:00</t>
  </si>
  <si>
    <t>02.05.2022 10:33:10</t>
  </si>
  <si>
    <t>02.05.2022 10:33:47</t>
  </si>
  <si>
    <t>02.05.2022 10:34:01</t>
  </si>
  <si>
    <t>02.05.2022 10:34:03</t>
  </si>
  <si>
    <t>02.05.2022 10:34:06</t>
  </si>
  <si>
    <t>02.05.2022 10:34:12</t>
  </si>
  <si>
    <t>02.05.2022 10:34:25</t>
  </si>
  <si>
    <t>02.05.2022 10:34:45</t>
  </si>
  <si>
    <t>02.05.2022 10:35:04</t>
  </si>
  <si>
    <t>02.05.2022 10:35:15</t>
  </si>
  <si>
    <t>02.05.2022 10:35:27</t>
  </si>
  <si>
    <t>02.05.2022 10:35:42</t>
  </si>
  <si>
    <t>02.05.2022 10:35:53</t>
  </si>
  <si>
    <t>02.05.2022 10:36:07</t>
  </si>
  <si>
    <t>02.05.2022 10:36:09</t>
  </si>
  <si>
    <t>02.05.2022 10:36:39</t>
  </si>
  <si>
    <t>02.05.2022 10:36:40</t>
  </si>
  <si>
    <t>02.05.2022 10:37:44</t>
  </si>
  <si>
    <t>02.05.2022 10:38:01</t>
  </si>
  <si>
    <t>02.05.2022 10:38:03</t>
  </si>
  <si>
    <t>02.05.2022 10:38:16</t>
  </si>
  <si>
    <t>02.05.2022 10:38:18</t>
  </si>
  <si>
    <t>02.05.2022 10:38:19</t>
  </si>
  <si>
    <t>02.05.2022 10:38:37</t>
  </si>
  <si>
    <t>02.05.2022 10:39:33</t>
  </si>
  <si>
    <t>02.05.2022 10:39:54</t>
  </si>
  <si>
    <t>02.05.2022 10:39:56</t>
  </si>
  <si>
    <t>02.05.2022 10:40:03</t>
  </si>
  <si>
    <t>02.05.2022 10:40:06</t>
  </si>
  <si>
    <t>02.05.2022 10:40:09</t>
  </si>
  <si>
    <t>02.05.2022 10:40:41</t>
  </si>
  <si>
    <t>02.05.2022 10:41:15</t>
  </si>
  <si>
    <t>02.05.2022 10:41:16</t>
  </si>
  <si>
    <t>02.05.2022 10:41:18</t>
  </si>
  <si>
    <t>02.05.2022 10:41:36</t>
  </si>
  <si>
    <t>02.05.2022 10:41:37</t>
  </si>
  <si>
    <t>02.05.2022 10:43:10</t>
  </si>
  <si>
    <t>02.05.2022 10:43:22</t>
  </si>
  <si>
    <t>02.05.2022 10:43:24</t>
  </si>
  <si>
    <t>02.05.2022 10:43:28</t>
  </si>
  <si>
    <t>02.05.2022 10:43:30</t>
  </si>
  <si>
    <t>02.05.2022 10:43:31</t>
  </si>
  <si>
    <t>02.05.2022 10:43:46</t>
  </si>
  <si>
    <t>02.05.2022 10:43:48</t>
  </si>
  <si>
    <t>02.05.2022 10:43:55</t>
  </si>
  <si>
    <t>02.05.2022 10:43:57</t>
  </si>
  <si>
    <t>02.05.2022 10:44:02</t>
  </si>
  <si>
    <t>02.05.2022 10:44:03</t>
  </si>
  <si>
    <t>02.05.2022 10:44:17</t>
  </si>
  <si>
    <t>02.05.2022 10:44:18</t>
  </si>
  <si>
    <t>02.05.2022 10:44:35</t>
  </si>
  <si>
    <t>02.05.2022 10:44:36</t>
  </si>
  <si>
    <t>02.05.2022 10:44:47</t>
  </si>
  <si>
    <t>02.05.2022 10:44:48</t>
  </si>
  <si>
    <t>02.05.2022 10:45:21</t>
  </si>
  <si>
    <t>02.05.2022 10:45:22</t>
  </si>
  <si>
    <t>02.05.2022 10:45:25</t>
  </si>
  <si>
    <t>02.05.2022 10:45:27</t>
  </si>
  <si>
    <t>02.05.2022 10:45:28</t>
  </si>
  <si>
    <t>02.05.2022 10:45:39</t>
  </si>
  <si>
    <t>02.05.2022 10:45:59</t>
  </si>
  <si>
    <t>02.05.2022 10:46:50</t>
  </si>
  <si>
    <t>02.05.2022 10:46:52</t>
  </si>
  <si>
    <t>02.05.2022 10:46:53</t>
  </si>
  <si>
    <t>02.05.2022 10:46:56</t>
  </si>
  <si>
    <t>02.05.2022 10:47:05</t>
  </si>
  <si>
    <t>02.05.2022 10:47:51</t>
  </si>
  <si>
    <t>02.05.2022 10:48:06</t>
  </si>
  <si>
    <t>02.05.2022 10:48:07</t>
  </si>
  <si>
    <t>02.05.2022 10:48:12</t>
  </si>
  <si>
    <t>02.05.2022 10:48:24</t>
  </si>
  <si>
    <t>02.05.2022 10:48:34</t>
  </si>
  <si>
    <t>02.05.2022 10:48:37</t>
  </si>
  <si>
    <t>02.05.2022 10:48:48</t>
  </si>
  <si>
    <t>02.05.2022 10:48:49</t>
  </si>
  <si>
    <t>02.05.2022 10:48:59</t>
  </si>
  <si>
    <t>02.05.2022 10:49:23</t>
  </si>
  <si>
    <t>02.05.2022 10:49:24</t>
  </si>
  <si>
    <t>02.05.2022 10:49:41</t>
  </si>
  <si>
    <t>02.05.2022 10:50:10</t>
  </si>
  <si>
    <t>02.05.2022 10:50:12</t>
  </si>
  <si>
    <t>02.05.2022 10:50:15</t>
  </si>
  <si>
    <t>02.05.2022 10:50:16</t>
  </si>
  <si>
    <t>02.05.2022 10:50:18</t>
  </si>
  <si>
    <t>02.05.2022 10:50:19</t>
  </si>
  <si>
    <t>02.05.2022 10:50:21</t>
  </si>
  <si>
    <t>02.05.2022 10:50:25</t>
  </si>
  <si>
    <t>02.05.2022 10:50:27</t>
  </si>
  <si>
    <t>02.05.2022 10:50:28</t>
  </si>
  <si>
    <t>02.05.2022 10:50:31</t>
  </si>
  <si>
    <t>02.05.2022 10:51:21</t>
  </si>
  <si>
    <t>02.05.2022 10:51:22</t>
  </si>
  <si>
    <t>02.05.2022 10:51:31</t>
  </si>
  <si>
    <t>02.05.2022 10:51:39</t>
  </si>
  <si>
    <t>02.05.2022 10:52:31</t>
  </si>
  <si>
    <t>02.05.2022 10:52:33</t>
  </si>
  <si>
    <t>02.05.2022 10:52:34</t>
  </si>
  <si>
    <t>02.05.2022 10:52:36</t>
  </si>
  <si>
    <t>02.05.2022 10:52:37</t>
  </si>
  <si>
    <t>02.05.2022 10:52:39</t>
  </si>
  <si>
    <t>02.05.2022 10:52:40</t>
  </si>
  <si>
    <t>02.05.2022 10:53:13</t>
  </si>
  <si>
    <t>02.05.2022 10:53:15</t>
  </si>
  <si>
    <t>02.05.2022 10:53:37</t>
  </si>
  <si>
    <t>02.05.2022 10:53:42</t>
  </si>
  <si>
    <t>02.05.2022 10:53:43</t>
  </si>
  <si>
    <t>02.05.2022 10:55:04</t>
  </si>
  <si>
    <t>02.05.2022 10:55:13</t>
  </si>
  <si>
    <t>02.05.2022 10:55:19</t>
  </si>
  <si>
    <t>02.05.2022 10:55:37</t>
  </si>
  <si>
    <t>02.05.2022 10:56:31</t>
  </si>
  <si>
    <t>02.05.2022 10:56:33</t>
  </si>
  <si>
    <t>02.05.2022 10:56:37</t>
  </si>
  <si>
    <t>02.05.2022 10:56:51</t>
  </si>
  <si>
    <t>02.05.2022 10:57:24</t>
  </si>
  <si>
    <t>02.05.2022 10:57:28</t>
  </si>
  <si>
    <t>02.05.2022 10:57:30</t>
  </si>
  <si>
    <t>02.05.2022 10:57:39</t>
  </si>
  <si>
    <t>02.05.2022 10:57:56</t>
  </si>
  <si>
    <t>02.05.2022 10:58:07</t>
  </si>
  <si>
    <t>02.05.2022 10:58:13</t>
  </si>
  <si>
    <t>02.05.2022 10:58:40</t>
  </si>
  <si>
    <t>02.05.2022 10:59:13</t>
  </si>
  <si>
    <t>02.05.2022 10:59:15</t>
  </si>
  <si>
    <t>02.05.2022 10:59:56</t>
  </si>
  <si>
    <t>02.05.2022 10:59:57</t>
  </si>
  <si>
    <t>02.05.2022 11:00:24</t>
  </si>
  <si>
    <t>02.05.2022 11:01:01</t>
  </si>
  <si>
    <t>02.05.2022 11:01:15</t>
  </si>
  <si>
    <t>02.05.2022 11:01:16</t>
  </si>
  <si>
    <t>02.05.2022 11:01:36</t>
  </si>
  <si>
    <t>02.05.2022 11:01:39</t>
  </si>
  <si>
    <t>02.05.2022 11:02:30</t>
  </si>
  <si>
    <t>02.05.2022 11:02:36</t>
  </si>
  <si>
    <t>02.05.2022 11:03:06</t>
  </si>
  <si>
    <t>02.05.2022 11:03:31</t>
  </si>
  <si>
    <t>02.05.2022 11:03:44</t>
  </si>
  <si>
    <t>02.05.2022 11:03:50</t>
  </si>
  <si>
    <t>02.05.2022 11:03:57</t>
  </si>
  <si>
    <t>02.05.2022 11:03:59</t>
  </si>
  <si>
    <t>02.05.2022 11:04:27</t>
  </si>
  <si>
    <t>02.05.2022 11:04:33</t>
  </si>
  <si>
    <t>02.05.2022 11:04:38</t>
  </si>
  <si>
    <t>02.05.2022 11:04:39</t>
  </si>
  <si>
    <t>02.05.2022 11:04:41</t>
  </si>
  <si>
    <t>02.05.2022 11:04:42</t>
  </si>
  <si>
    <t>02.05.2022 11:04:44</t>
  </si>
  <si>
    <t>02.05.2022 11:06:03</t>
  </si>
  <si>
    <t>02.05.2022 11:06:07</t>
  </si>
  <si>
    <t>02.05.2022 11:06:15</t>
  </si>
  <si>
    <t>02.05.2022 11:06:22</t>
  </si>
  <si>
    <t>02.05.2022 11:06:36</t>
  </si>
  <si>
    <t>02.05.2022 11:06:42</t>
  </si>
  <si>
    <t>02.05.2022 11:06:51</t>
  </si>
  <si>
    <t>02.05.2022 11:06:53</t>
  </si>
  <si>
    <t>02.05.2022 11:06:54</t>
  </si>
  <si>
    <t>02.05.2022 11:06:56</t>
  </si>
  <si>
    <t>02.05.2022 11:07:04</t>
  </si>
  <si>
    <t>02.05.2022 11:07:19</t>
  </si>
  <si>
    <t>02.05.2022 11:07:21</t>
  </si>
  <si>
    <t>02.05.2022 11:07:30</t>
  </si>
  <si>
    <t>02.05.2022 11:07:39</t>
  </si>
  <si>
    <t>02.05.2022 11:07:42</t>
  </si>
  <si>
    <t>02.05.2022 11:07:43</t>
  </si>
  <si>
    <t>02.05.2022 11:08:01</t>
  </si>
  <si>
    <t>02.05.2022 11:08:03</t>
  </si>
  <si>
    <t>02.05.2022 11:08:09</t>
  </si>
  <si>
    <t>02.05.2022 11:08:10</t>
  </si>
  <si>
    <t>02.05.2022 11:08:56</t>
  </si>
  <si>
    <t>02.05.2022 11:09:10</t>
  </si>
  <si>
    <t>02.05.2022 11:09:12</t>
  </si>
  <si>
    <t>02.05.2022 11:09:19</t>
  </si>
  <si>
    <t>02.05.2022 11:09:21</t>
  </si>
  <si>
    <t>02.05.2022 11:10:04</t>
  </si>
  <si>
    <t>02.05.2022 11:10:19</t>
  </si>
  <si>
    <t>02.05.2022 11:10:21</t>
  </si>
  <si>
    <t>02.05.2022 11:10:22</t>
  </si>
  <si>
    <t>02.05.2022 11:10:37</t>
  </si>
  <si>
    <t>02.05.2022 11:11:09</t>
  </si>
  <si>
    <t>02.05.2022 11:11:10</t>
  </si>
  <si>
    <t>02.05.2022 11:11:12</t>
  </si>
  <si>
    <t>02.05.2022 11:11:13</t>
  </si>
  <si>
    <t>02.05.2022 11:11:15</t>
  </si>
  <si>
    <t>02.05.2022 11:11:16</t>
  </si>
  <si>
    <t>02.05.2022 11:11:21</t>
  </si>
  <si>
    <t>02.05.2022 11:11:25</t>
  </si>
  <si>
    <t>02.05.2022 11:11:30</t>
  </si>
  <si>
    <t>02.05.2022 11:11:36</t>
  </si>
  <si>
    <t>02.05.2022 11:11:37</t>
  </si>
  <si>
    <t>02.05.2022 11:11:40</t>
  </si>
  <si>
    <t>02.05.2022 11:11:46</t>
  </si>
  <si>
    <t>02.05.2022 11:12:07</t>
  </si>
  <si>
    <t>02.05.2022 11:12:09</t>
  </si>
  <si>
    <t>02.05.2022 11:12:10</t>
  </si>
  <si>
    <t>02.05.2022 11:12:15</t>
  </si>
  <si>
    <t>02.05.2022 11:12:16</t>
  </si>
  <si>
    <t>02.05.2022 11:12:19</t>
  </si>
  <si>
    <t>02.05.2022 11:13:25</t>
  </si>
  <si>
    <t>02.05.2022 11:13:27</t>
  </si>
  <si>
    <t>02.05.2022 11:13:30</t>
  </si>
  <si>
    <t>02.05.2022 11:13:33</t>
  </si>
  <si>
    <t>02.05.2022 11:13:34</t>
  </si>
  <si>
    <t>02.05.2022 11:13:36</t>
  </si>
  <si>
    <t>02.05.2022 11:13:57</t>
  </si>
  <si>
    <t>02.05.2022 11:14:35</t>
  </si>
  <si>
    <t>02.05.2022 11:14:36</t>
  </si>
  <si>
    <t>02.05.2022 11:14:50</t>
  </si>
  <si>
    <t>02.05.2022 11:14:59</t>
  </si>
  <si>
    <t>02.05.2022 11:15:05</t>
  </si>
  <si>
    <t>02.05.2022 11:15:07</t>
  </si>
  <si>
    <t>02.05.2022 11:15:08</t>
  </si>
  <si>
    <t>02.05.2022 11:15:11</t>
  </si>
  <si>
    <t>02.05.2022 11:15:13</t>
  </si>
  <si>
    <t>02.05.2022 11:15:14</t>
  </si>
  <si>
    <t>02.05.2022 11:15:22</t>
  </si>
  <si>
    <t>02.05.2022 11:15:26</t>
  </si>
  <si>
    <t>02.05.2022 11:15:28</t>
  </si>
  <si>
    <t>02.05.2022 11:15:54</t>
  </si>
  <si>
    <t>02.05.2022 11:15:55</t>
  </si>
  <si>
    <t>02.05.2022 11:16:06</t>
  </si>
  <si>
    <t>02.05.2022 11:16:07</t>
  </si>
  <si>
    <t>02.05.2022 11:16:25</t>
  </si>
  <si>
    <t>02.05.2022 11:16:33</t>
  </si>
  <si>
    <t>02.05.2022 11:16:34</t>
  </si>
  <si>
    <t>02.05.2022 11:16:42</t>
  </si>
  <si>
    <t>02.05.2022 11:16:48</t>
  </si>
  <si>
    <t>02.05.2022 11:16:51</t>
  </si>
  <si>
    <t>02.05.2022 11:17:07</t>
  </si>
  <si>
    <t>02.05.2022 11:17:21</t>
  </si>
  <si>
    <t>02.05.2022 11:17:50</t>
  </si>
  <si>
    <t>02.05.2022 11:17:51</t>
  </si>
  <si>
    <t>02.05.2022 11:18:16</t>
  </si>
  <si>
    <t>02.05.2022 11:18:22</t>
  </si>
  <si>
    <t>02.05.2022 11:18:27</t>
  </si>
  <si>
    <t>02.05.2022 11:19:15</t>
  </si>
  <si>
    <t>02.05.2022 11:19:16</t>
  </si>
  <si>
    <t>02.05.2022 11:19:18</t>
  </si>
  <si>
    <t>02.05.2022 11:19:22</t>
  </si>
  <si>
    <t>02.05.2022 11:19:24</t>
  </si>
  <si>
    <t>02.05.2022 11:19:25</t>
  </si>
  <si>
    <t>02.05.2022 11:20:01</t>
  </si>
  <si>
    <t>02.05.2022 11:20:03</t>
  </si>
  <si>
    <t>02.05.2022 11:20:42</t>
  </si>
  <si>
    <t>02.05.2022 11:20:44</t>
  </si>
  <si>
    <t>02.05.2022 11:20:50</t>
  </si>
  <si>
    <t>02.05.2022 11:20:51</t>
  </si>
  <si>
    <t>02.05.2022 11:20:59</t>
  </si>
  <si>
    <t>02.05.2022 11:21:00</t>
  </si>
  <si>
    <t>02.05.2022 11:21:35</t>
  </si>
  <si>
    <t>02.05.2022 11:22:25</t>
  </si>
  <si>
    <t>02.05.2022 11:22:27</t>
  </si>
  <si>
    <t>02.05.2022 11:22:40</t>
  </si>
  <si>
    <t>02.05.2022 11:22:42</t>
  </si>
  <si>
    <t>02.05.2022 11:22:45</t>
  </si>
  <si>
    <t>02.05.2022 11:22:46</t>
  </si>
  <si>
    <t>02.05.2022 11:23:10</t>
  </si>
  <si>
    <t>02.05.2022 11:23:28</t>
  </si>
  <si>
    <t>02.05.2022 11:23:43</t>
  </si>
  <si>
    <t>02.05.2022 11:23:54</t>
  </si>
  <si>
    <t>02.05.2022 11:23:59</t>
  </si>
  <si>
    <t>02.05.2022 11:24:03</t>
  </si>
  <si>
    <t>02.05.2022 11:24:06</t>
  </si>
  <si>
    <t>02.05.2022 11:24:20</t>
  </si>
  <si>
    <t>02.05.2022 11:24:21</t>
  </si>
  <si>
    <t>02.05.2022 11:24:38</t>
  </si>
  <si>
    <t>02.05.2022 11:24:46</t>
  </si>
  <si>
    <t>02.05.2022 11:24:47</t>
  </si>
  <si>
    <t>02.05.2022 11:24:49</t>
  </si>
  <si>
    <t>02.05.2022 11:24:50</t>
  </si>
  <si>
    <t>02.05.2022 11:25:37</t>
  </si>
  <si>
    <t>02.05.2022 11:25:39</t>
  </si>
  <si>
    <t>02.05.2022 11:25:45</t>
  </si>
  <si>
    <t>02.05.2022 11:25:56</t>
  </si>
  <si>
    <t>02.05.2022 11:25:57</t>
  </si>
  <si>
    <t>02.05.2022 11:26:24</t>
  </si>
  <si>
    <t>02.05.2022 11:26:56</t>
  </si>
  <si>
    <t>02.05.2022 11:27:00</t>
  </si>
  <si>
    <t>02.05.2022 11:27:01</t>
  </si>
  <si>
    <t>02.05.2022 11:27:10</t>
  </si>
  <si>
    <t>02.05.2022 11:27:15</t>
  </si>
  <si>
    <t>02.05.2022 11:27:16</t>
  </si>
  <si>
    <t>02.05.2022 11:27:24</t>
  </si>
  <si>
    <t>02.05.2022 11:27:25</t>
  </si>
  <si>
    <t>02.05.2022 11:27:30</t>
  </si>
  <si>
    <t>02.05.2022 11:28:06</t>
  </si>
  <si>
    <t>02.05.2022 11:28:25</t>
  </si>
  <si>
    <t>02.05.2022 11:28:27</t>
  </si>
  <si>
    <t>02.05.2022 11:28:30</t>
  </si>
  <si>
    <t>02.05.2022 11:28:53</t>
  </si>
  <si>
    <t>02.05.2022 11:29:41</t>
  </si>
  <si>
    <t>02.05.2022 11:29:48</t>
  </si>
  <si>
    <t>02.05.2022 11:29:50</t>
  </si>
  <si>
    <t>02.05.2022 11:30:04</t>
  </si>
  <si>
    <t>02.05.2022 11:30:25</t>
  </si>
  <si>
    <t>02.05.2022 11:30:30</t>
  </si>
  <si>
    <t>02.05.2022 11:30:40</t>
  </si>
  <si>
    <t>02.05.2022 11:31:01</t>
  </si>
  <si>
    <t>02.05.2022 11:31:54</t>
  </si>
  <si>
    <t>02.05.2022 11:32:10</t>
  </si>
  <si>
    <t>02.05.2022 11:32:25</t>
  </si>
  <si>
    <t>02.05.2022 11:32:27</t>
  </si>
  <si>
    <t>02.05.2022 11:32:56</t>
  </si>
  <si>
    <t>02.05.2022 11:32:57</t>
  </si>
  <si>
    <t>02.05.2022 11:33:34</t>
  </si>
  <si>
    <t>02.05.2022 11:33:54</t>
  </si>
  <si>
    <t>02.05.2022 11:34:36</t>
  </si>
  <si>
    <t>02.05.2022 11:34:37</t>
  </si>
  <si>
    <t>02.05.2022 11:35:18</t>
  </si>
  <si>
    <t>02.05.2022 11:35:40</t>
  </si>
  <si>
    <t>02.05.2022 11:35:57</t>
  </si>
  <si>
    <t>02.05.2022 11:36:06</t>
  </si>
  <si>
    <t>02.05.2022 11:36:20</t>
  </si>
  <si>
    <t>02.05.2022 11:36:29</t>
  </si>
  <si>
    <t>02.05.2022 11:36:30</t>
  </si>
  <si>
    <t>02.05.2022 11:36:58</t>
  </si>
  <si>
    <t>02.05.2022 11:37:10</t>
  </si>
  <si>
    <t>02.05.2022 11:37:11</t>
  </si>
  <si>
    <t>02.05.2022 11:37:16</t>
  </si>
  <si>
    <t>02.05.2022 11:37:17</t>
  </si>
  <si>
    <t>02.05.2022 11:37:19</t>
  </si>
  <si>
    <t>02.05.2022 11:38:27</t>
  </si>
  <si>
    <t>02.05.2022 11:38:34</t>
  </si>
  <si>
    <t>02.05.2022 11:38:54</t>
  </si>
  <si>
    <t>02.05.2022 11:39:03</t>
  </si>
  <si>
    <t>02.05.2022 11:39:04</t>
  </si>
  <si>
    <t>02.05.2022 11:39:06</t>
  </si>
  <si>
    <t>02.05.2022 11:39:07</t>
  </si>
  <si>
    <t>02.05.2022 11:39:43</t>
  </si>
  <si>
    <t>02.05.2022 11:39:46</t>
  </si>
  <si>
    <t>02.05.2022 11:39:48</t>
  </si>
  <si>
    <t>02.05.2022 11:39:54</t>
  </si>
  <si>
    <t>02.05.2022 11:39:56</t>
  </si>
  <si>
    <t>02.05.2022 11:39:57</t>
  </si>
  <si>
    <t>02.05.2022 11:40:03</t>
  </si>
  <si>
    <t>02.05.2022 11:40:05</t>
  </si>
  <si>
    <t>02.05.2022 11:40:14</t>
  </si>
  <si>
    <t>02.05.2022 11:40:39</t>
  </si>
  <si>
    <t>02.05.2022 11:40:41</t>
  </si>
  <si>
    <t>02.05.2022 11:40:42</t>
  </si>
  <si>
    <t>02.05.2022 11:40:44</t>
  </si>
  <si>
    <t>02.05.2022 11:41:04</t>
  </si>
  <si>
    <t>02.05.2022 11:41:13</t>
  </si>
  <si>
    <t>02.05.2022 11:41:19</t>
  </si>
  <si>
    <t>02.05.2022 11:41:22</t>
  </si>
  <si>
    <t>02.05.2022 11:41:25</t>
  </si>
  <si>
    <t>02.05.2022 11:41:27</t>
  </si>
  <si>
    <t>02.05.2022 11:41:30</t>
  </si>
  <si>
    <t>02.05.2022 11:41:31</t>
  </si>
  <si>
    <t>02.05.2022 11:41:59</t>
  </si>
  <si>
    <t>02.05.2022 11:42:00</t>
  </si>
  <si>
    <t>02.05.2022 11:42:03</t>
  </si>
  <si>
    <t>02.05.2022 11:42:05</t>
  </si>
  <si>
    <t>02.05.2022 11:42:06</t>
  </si>
  <si>
    <t>02.05.2022 11:42:08</t>
  </si>
  <si>
    <t>02.05.2022 11:42:09</t>
  </si>
  <si>
    <t>02.05.2022 11:42:11</t>
  </si>
  <si>
    <t>02.05.2022 11:42:12</t>
  </si>
  <si>
    <t>02.05.2022 11:42:20</t>
  </si>
  <si>
    <t>02.05.2022 11:42:39</t>
  </si>
  <si>
    <t>02.05.2022 11:42:41</t>
  </si>
  <si>
    <t>02.05.2022 11:42:42</t>
  </si>
  <si>
    <t>02.05.2022 11:42:47</t>
  </si>
  <si>
    <t>02.05.2022 11:43:07</t>
  </si>
  <si>
    <t>02.05.2022 11:43:10</t>
  </si>
  <si>
    <t>02.05.2022 11:43:30</t>
  </si>
  <si>
    <t>02.05.2022 11:43:51</t>
  </si>
  <si>
    <t>02.05.2022 11:43:53</t>
  </si>
  <si>
    <t>02.05.2022 11:43:54</t>
  </si>
  <si>
    <t>02.05.2022 11:43:56</t>
  </si>
  <si>
    <t>02.05.2022 11:45:04</t>
  </si>
  <si>
    <t>02.05.2022 11:45:30</t>
  </si>
  <si>
    <t>02.05.2022 11:45:31</t>
  </si>
  <si>
    <t>02.05.2022 11:45:40</t>
  </si>
  <si>
    <t>02.05.2022 11:45:42</t>
  </si>
  <si>
    <t>02.05.2022 11:46:03</t>
  </si>
  <si>
    <t>02.05.2022 11:46:04</t>
  </si>
  <si>
    <t>02.05.2022 11:46:06</t>
  </si>
  <si>
    <t>02.05.2022 11:47:04</t>
  </si>
  <si>
    <t>02.05.2022 11:47:06</t>
  </si>
  <si>
    <t>02.05.2022 11:47:07</t>
  </si>
  <si>
    <t>02.05.2022 11:47:18</t>
  </si>
  <si>
    <t>02.05.2022 11:47:19</t>
  </si>
  <si>
    <t>02.05.2022 11:47:36</t>
  </si>
  <si>
    <t>02.05.2022 11:47:51</t>
  </si>
  <si>
    <t>02.05.2022 11:47:53</t>
  </si>
  <si>
    <t>02.05.2022 11:48:10</t>
  </si>
  <si>
    <t>02.05.2022 11:48:12</t>
  </si>
  <si>
    <t>02.05.2022 11:48:13</t>
  </si>
  <si>
    <t>02.05.2022 11:48:15</t>
  </si>
  <si>
    <t>02.05.2022 11:48:16</t>
  </si>
  <si>
    <t>02.05.2022 11:48:19</t>
  </si>
  <si>
    <t>02.05.2022 11:48:24</t>
  </si>
  <si>
    <t>02.05.2022 11:48:25</t>
  </si>
  <si>
    <t>02.05.2022 11:48:27</t>
  </si>
  <si>
    <t>02.05.2022 11:48:30</t>
  </si>
  <si>
    <t>02.05.2022 11:48:31</t>
  </si>
  <si>
    <t>02.05.2022 11:48:34</t>
  </si>
  <si>
    <t>02.05.2022 11:48:36</t>
  </si>
  <si>
    <t>02.05.2022 11:49:03</t>
  </si>
  <si>
    <t>02.05.2022 11:49:50</t>
  </si>
  <si>
    <t>02.05.2022 11:49:51</t>
  </si>
  <si>
    <t>02.05.2022 11:50:09</t>
  </si>
  <si>
    <t>02.05.2022 11:50:13</t>
  </si>
  <si>
    <t>02.05.2022 11:50:33</t>
  </si>
  <si>
    <t>02.05.2022 11:51:28</t>
  </si>
  <si>
    <t>02.05.2022 11:51:39</t>
  </si>
  <si>
    <t>02.05.2022 11:52:19</t>
  </si>
  <si>
    <t>02.05.2022 11:52:21</t>
  </si>
  <si>
    <t>02.05.2022 11:52:44</t>
  </si>
  <si>
    <t>02.05.2022 11:52:45</t>
  </si>
  <si>
    <t>02.05.2022 11:53:21</t>
  </si>
  <si>
    <t>02.05.2022 11:53:22</t>
  </si>
  <si>
    <t>02.05.2022 11:53:24</t>
  </si>
  <si>
    <t>02.05.2022 11:53:25</t>
  </si>
  <si>
    <t>02.05.2022 11:53:31</t>
  </si>
  <si>
    <t>02.05.2022 11:53:33</t>
  </si>
  <si>
    <t>02.05.2022 11:54:07</t>
  </si>
  <si>
    <t>02.05.2022 11:54:16</t>
  </si>
  <si>
    <t>02.05.2022 11:54:30</t>
  </si>
  <si>
    <t>02.05.2022 11:54:47</t>
  </si>
  <si>
    <t>02.05.2022 11:54:54</t>
  </si>
  <si>
    <t>02.05.2022 11:54:56</t>
  </si>
  <si>
    <t>02.05.2022 11:54:59</t>
  </si>
  <si>
    <t>02.05.2022 11:55:40</t>
  </si>
  <si>
    <t>02.05.2022 11:55:52</t>
  </si>
  <si>
    <t>02.05.2022 11:55:53</t>
  </si>
  <si>
    <t>02.05.2022 11:56:18</t>
  </si>
  <si>
    <t>02.05.2022 11:56:19</t>
  </si>
  <si>
    <t>02.05.2022 11:56:30</t>
  </si>
  <si>
    <t>02.05.2022 11:56:33</t>
  </si>
  <si>
    <t>02.05.2022 11:57:28</t>
  </si>
  <si>
    <t>02.05.2022 11:57:30</t>
  </si>
  <si>
    <t>02.05.2022 11:58:21</t>
  </si>
  <si>
    <t>02.05.2022 11:58:24</t>
  </si>
  <si>
    <t>02.05.2022 11:58:57</t>
  </si>
  <si>
    <t>02.05.2022 11:58:59</t>
  </si>
  <si>
    <t>02.05.2022 11:59:02</t>
  </si>
  <si>
    <t>02.05.2022 11:59:11</t>
  </si>
  <si>
    <t>02.05.2022 11:59:12</t>
  </si>
  <si>
    <t>02.05.2022 11:59:21</t>
  </si>
  <si>
    <t>02.05.2022 11:59:50</t>
  </si>
  <si>
    <t>02.05.2022 11:59:55</t>
  </si>
  <si>
    <t>02.05.2022 12:00:06</t>
  </si>
  <si>
    <t>02.05.2022 12:00:07</t>
  </si>
  <si>
    <t>02.05.2022 12:00:15</t>
  </si>
  <si>
    <t>02.05.2022 12:00:18</t>
  </si>
  <si>
    <t>02.05.2022 12:00:19</t>
  </si>
  <si>
    <t>02.05.2022 12:00:34</t>
  </si>
  <si>
    <t>02.05.2022 12:00:37</t>
  </si>
  <si>
    <t>02.05.2022 12:00:39</t>
  </si>
  <si>
    <t>02.05.2022 12:00:45</t>
  </si>
  <si>
    <t>02.05.2022 12:00:48</t>
  </si>
  <si>
    <t>02.05.2022 12:01:16</t>
  </si>
  <si>
    <t>02.05.2022 12:01:18</t>
  </si>
  <si>
    <t>02.05.2022 12:01:30</t>
  </si>
  <si>
    <t>02.05.2022 12:02:03</t>
  </si>
  <si>
    <t>02.05.2022 12:02:19</t>
  </si>
  <si>
    <t>02.05.2022 12:03:01</t>
  </si>
  <si>
    <t>02.05.2022 12:03:03</t>
  </si>
  <si>
    <t>02.05.2022 12:03:13</t>
  </si>
  <si>
    <t>02.05.2022 12:03:43</t>
  </si>
  <si>
    <t>02.05.2022 12:04:45</t>
  </si>
  <si>
    <t>02.05.2022 12:05:34</t>
  </si>
  <si>
    <t>02.05.2022 12:05:36</t>
  </si>
  <si>
    <t>02.05.2022 12:05:47</t>
  </si>
  <si>
    <t>02.05.2022 12:06:15</t>
  </si>
  <si>
    <t>02.05.2022 12:06:18</t>
  </si>
  <si>
    <t>02.05.2022 12:06:19</t>
  </si>
  <si>
    <t>02.05.2022 12:06:21</t>
  </si>
  <si>
    <t>02.05.2022 12:06:22</t>
  </si>
  <si>
    <t>02.05.2022 12:06:28</t>
  </si>
  <si>
    <t>02.05.2022 12:06:40</t>
  </si>
  <si>
    <t>02.05.2022 12:06:42</t>
  </si>
  <si>
    <t>02.05.2022 12:06:52</t>
  </si>
  <si>
    <t>02.05.2022 12:07:06</t>
  </si>
  <si>
    <t>02.05.2022 12:07:18</t>
  </si>
  <si>
    <t>02.05.2022 12:07:21</t>
  </si>
  <si>
    <t>02.05.2022 12:07:36</t>
  </si>
  <si>
    <t>02.05.2022 12:07:48</t>
  </si>
  <si>
    <t>02.05.2022 12:07:51</t>
  </si>
  <si>
    <t>02.05.2022 12:07:53</t>
  </si>
  <si>
    <t>02.05.2022 12:07:54</t>
  </si>
  <si>
    <t>02.05.2022 12:08:19</t>
  </si>
  <si>
    <t>02.05.2022 12:09:06</t>
  </si>
  <si>
    <t>02.05.2022 12:09:07</t>
  </si>
  <si>
    <t>02.05.2022 12:09:27</t>
  </si>
  <si>
    <t>02.05.2022 12:10:18</t>
  </si>
  <si>
    <t>02.05.2022 12:10:22</t>
  </si>
  <si>
    <t>02.05.2022 12:11:16</t>
  </si>
  <si>
    <t>02.05.2022 12:11:45</t>
  </si>
  <si>
    <t>02.05.2022 12:11:47</t>
  </si>
  <si>
    <t>02.05.2022 12:12:12</t>
  </si>
  <si>
    <t>02.05.2022 12:12:13</t>
  </si>
  <si>
    <t>02.05.2022 12:12:34</t>
  </si>
  <si>
    <t>02.05.2022 12:12:48</t>
  </si>
  <si>
    <t>02.05.2022 12:12:50</t>
  </si>
  <si>
    <t>02.05.2022 12:12:59</t>
  </si>
  <si>
    <t>02.05.2022 12:13:00</t>
  </si>
  <si>
    <t>02.05.2022 12:13:20</t>
  </si>
  <si>
    <t>02.05.2022 12:13:27</t>
  </si>
  <si>
    <t>02.05.2022 12:13:29</t>
  </si>
  <si>
    <t>02.05.2022 12:13:30</t>
  </si>
  <si>
    <t>02.05.2022 12:13:32</t>
  </si>
  <si>
    <t>02.05.2022 12:14:34</t>
  </si>
  <si>
    <t>02.05.2022 12:14:51</t>
  </si>
  <si>
    <t>02.05.2022 12:14:54</t>
  </si>
  <si>
    <t>02.05.2022 12:15:03</t>
  </si>
  <si>
    <t>02.05.2022 12:15:07</t>
  </si>
  <si>
    <t>02.05.2022 12:15:51</t>
  </si>
  <si>
    <t>02.05.2022 12:16:19</t>
  </si>
  <si>
    <t>02.05.2022 12:16:22</t>
  </si>
  <si>
    <t>02.05.2022 12:16:24</t>
  </si>
  <si>
    <t>02.05.2022 12:16:30</t>
  </si>
  <si>
    <t>02.05.2022 12:16:47</t>
  </si>
  <si>
    <t>02.05.2022 12:16:48</t>
  </si>
  <si>
    <t>02.05.2022 12:16:56</t>
  </si>
  <si>
    <t>02.05.2022 12:16:57</t>
  </si>
  <si>
    <t>02.05.2022 12:17:05</t>
  </si>
  <si>
    <t>02.05.2022 12:17:06</t>
  </si>
  <si>
    <t>02.05.2022 12:17:33</t>
  </si>
  <si>
    <t>02.05.2022 12:17:35</t>
  </si>
  <si>
    <t>02.05.2022 12:17:45</t>
  </si>
  <si>
    <t>02.05.2022 12:18:15</t>
  </si>
  <si>
    <t>02.05.2022 12:18:37</t>
  </si>
  <si>
    <t>02.05.2022 12:18:48</t>
  </si>
  <si>
    <t>02.05.2022 12:19:47</t>
  </si>
  <si>
    <t>02.05.2022 12:19:48</t>
  </si>
  <si>
    <t>02.05.2022 12:20:24</t>
  </si>
  <si>
    <t>02.05.2022 12:20:25</t>
  </si>
  <si>
    <t>02.05.2022 12:20:42</t>
  </si>
  <si>
    <t>02.05.2022 12:21:19</t>
  </si>
  <si>
    <t>02.05.2022 12:21:21</t>
  </si>
  <si>
    <t>02.05.2022 12:21:22</t>
  </si>
  <si>
    <t>02.05.2022 12:21:53</t>
  </si>
  <si>
    <t>02.05.2022 12:21:56</t>
  </si>
  <si>
    <t>02.05.2022 12:22:25</t>
  </si>
  <si>
    <t>02.05.2022 12:22:30</t>
  </si>
  <si>
    <t>02.05.2022 12:22:36</t>
  </si>
  <si>
    <t>02.05.2022 12:22:37</t>
  </si>
  <si>
    <t>02.05.2022 12:22:39</t>
  </si>
  <si>
    <t>02.05.2022 12:22:56</t>
  </si>
  <si>
    <t>02.05.2022 12:22:59</t>
  </si>
  <si>
    <t>02.05.2022 12:23:02</t>
  </si>
  <si>
    <t>02.05.2022 12:23:06</t>
  </si>
  <si>
    <t>02.05.2022 12:23:24</t>
  </si>
  <si>
    <t>02.05.2022 12:23:59</t>
  </si>
  <si>
    <t>02.05.2022 12:24:04</t>
  </si>
  <si>
    <t>02.05.2022 12:24:07</t>
  </si>
  <si>
    <t>02.05.2022 12:24:08</t>
  </si>
  <si>
    <t>02.05.2022 12:24:26</t>
  </si>
  <si>
    <t>02.05.2022 12:24:28</t>
  </si>
  <si>
    <t>02.05.2022 12:24:29</t>
  </si>
  <si>
    <t>02.05.2022 12:24:38</t>
  </si>
  <si>
    <t>02.05.2022 12:24:40</t>
  </si>
  <si>
    <t>02.05.2022 12:24:46</t>
  </si>
  <si>
    <t>02.05.2022 12:25:13</t>
  </si>
  <si>
    <t>02.05.2022 12:25:15</t>
  </si>
  <si>
    <t>02.05.2022 12:26:18</t>
  </si>
  <si>
    <t>02.05.2022 12:26:19</t>
  </si>
  <si>
    <t>02.05.2022 12:26:36</t>
  </si>
  <si>
    <t>02.05.2022 12:27:16</t>
  </si>
  <si>
    <t>02.05.2022 12:27:31</t>
  </si>
  <si>
    <t>02.05.2022 12:27:33</t>
  </si>
  <si>
    <t>02.05.2022 12:27:51</t>
  </si>
  <si>
    <t>02.05.2022 12:27:54</t>
  </si>
  <si>
    <t>02.05.2022 12:28:03</t>
  </si>
  <si>
    <t>02.05.2022 12:28:57</t>
  </si>
  <si>
    <t>02.05.2022 12:29:00</t>
  </si>
  <si>
    <t>02.05.2022 12:29:01</t>
  </si>
  <si>
    <t>02.05.2022 12:29:10</t>
  </si>
  <si>
    <t>02.05.2022 12:29:33</t>
  </si>
  <si>
    <t>02.05.2022 12:29:51</t>
  </si>
  <si>
    <t>02.05.2022 12:30:01</t>
  </si>
  <si>
    <t>02.05.2022 12:30:37</t>
  </si>
  <si>
    <t>02.05.2022 12:30:48</t>
  </si>
  <si>
    <t>02.05.2022 12:31:25</t>
  </si>
  <si>
    <t>02.05.2022 12:31:27</t>
  </si>
  <si>
    <t>02.05.2022 12:31:30</t>
  </si>
  <si>
    <t>02.05.2022 12:31:33</t>
  </si>
  <si>
    <t>02.05.2022 12:31:43</t>
  </si>
  <si>
    <t>02.05.2022 12:31:51</t>
  </si>
  <si>
    <t>02.05.2022 12:31:53</t>
  </si>
  <si>
    <t>02.05.2022 12:32:34</t>
  </si>
  <si>
    <t>02.05.2022 12:32:47</t>
  </si>
  <si>
    <t>02.05.2022 12:32:50</t>
  </si>
  <si>
    <t>02.05.2022 12:32:53</t>
  </si>
  <si>
    <t>02.05.2022 12:32:56</t>
  </si>
  <si>
    <t>02.05.2022 12:32:59</t>
  </si>
  <si>
    <t>02.05.2022 12:33:52</t>
  </si>
  <si>
    <t>02.05.2022 12:33:53</t>
  </si>
  <si>
    <t>02.05.2022 12:33:59</t>
  </si>
  <si>
    <t>02.05.2022 12:34:05</t>
  </si>
  <si>
    <t>02.05.2022 12:34:07</t>
  </si>
  <si>
    <t>02.05.2022 12:34:28</t>
  </si>
  <si>
    <t>02.05.2022 12:34:36</t>
  </si>
  <si>
    <t>02.05.2022 12:34:40</t>
  </si>
  <si>
    <t>02.05.2022 12:35:10</t>
  </si>
  <si>
    <t>02.05.2022 12:35:19</t>
  </si>
  <si>
    <t>02.05.2022 12:35:47</t>
  </si>
  <si>
    <t>02.05.2022 12:35:50</t>
  </si>
  <si>
    <t>02.05.2022 12:35:54</t>
  </si>
  <si>
    <t>02.05.2022 12:35:56</t>
  </si>
  <si>
    <t>02.05.2022 12:36:08</t>
  </si>
  <si>
    <t>02.05.2022 12:36:21</t>
  </si>
  <si>
    <t>02.05.2022 12:36:26</t>
  </si>
  <si>
    <t>02.05.2022 12:36:33</t>
  </si>
  <si>
    <t>02.05.2022 12:36:35</t>
  </si>
  <si>
    <t>02.05.2022 12:36:36</t>
  </si>
  <si>
    <t>02.05.2022 12:36:51</t>
  </si>
  <si>
    <t>02.05.2022 12:37:00</t>
  </si>
  <si>
    <t>02.05.2022 12:37:01</t>
  </si>
  <si>
    <t>02.05.2022 12:37:36</t>
  </si>
  <si>
    <t>02.05.2022 12:37:37</t>
  </si>
  <si>
    <t>02.05.2022 12:37:39</t>
  </si>
  <si>
    <t>02.05.2022 12:37:40</t>
  </si>
  <si>
    <t>02.05.2022 12:37:57</t>
  </si>
  <si>
    <t>02.05.2022 12:38:03</t>
  </si>
  <si>
    <t>02.05.2022 12:38:15</t>
  </si>
  <si>
    <t>02.05.2022 12:38:47</t>
  </si>
  <si>
    <t>02.05.2022 12:39:15</t>
  </si>
  <si>
    <t>02.05.2022 12:39:16</t>
  </si>
  <si>
    <t>02.05.2022 12:39:18</t>
  </si>
  <si>
    <t>02.05.2022 12:39:28</t>
  </si>
  <si>
    <t>02.05.2022 12:39:46</t>
  </si>
  <si>
    <t>02.05.2022 12:39:48</t>
  </si>
  <si>
    <t>02.05.2022 12:39:49</t>
  </si>
  <si>
    <t>02.05.2022 12:39:51</t>
  </si>
  <si>
    <t>02.05.2022 12:39:52</t>
  </si>
  <si>
    <t>02.05.2022 12:39:59</t>
  </si>
  <si>
    <t>02.05.2022 12:40:00</t>
  </si>
  <si>
    <t>02.05.2022 12:40:02</t>
  </si>
  <si>
    <t>02.05.2022 12:40:30</t>
  </si>
  <si>
    <t>02.05.2022 12:40:32</t>
  </si>
  <si>
    <t>02.05.2022 12:40:35</t>
  </si>
  <si>
    <t>02.05.2022 12:40:36</t>
  </si>
  <si>
    <t>02.05.2022 12:40:39</t>
  </si>
  <si>
    <t>02.05.2022 12:40:41</t>
  </si>
  <si>
    <t>02.05.2022 12:40:42</t>
  </si>
  <si>
    <t>02.05.2022 12:41:07</t>
  </si>
  <si>
    <t>02.05.2022 12:41:09</t>
  </si>
  <si>
    <t>02.05.2022 12:41:15</t>
  </si>
  <si>
    <t>02.05.2022 12:41:40</t>
  </si>
  <si>
    <t>02.05.2022 12:41:42</t>
  </si>
  <si>
    <t>02.05.2022 12:41:57</t>
  </si>
  <si>
    <t>02.05.2022 12:42:03</t>
  </si>
  <si>
    <t>02.05.2022 12:42:04</t>
  </si>
  <si>
    <t>02.05.2022 12:42:10</t>
  </si>
  <si>
    <t>02.05.2022 12:42:22</t>
  </si>
  <si>
    <t>02.05.2022 12:42:24</t>
  </si>
  <si>
    <t>02.05.2022 12:42:30</t>
  </si>
  <si>
    <t>02.05.2022 12:42:31</t>
  </si>
  <si>
    <t>02.05.2022 12:42:36</t>
  </si>
  <si>
    <t>02.05.2022 12:42:56</t>
  </si>
  <si>
    <t>02.05.2022 12:43:14</t>
  </si>
  <si>
    <t>02.05.2022 12:43:15</t>
  </si>
  <si>
    <t>02.05.2022 12:43:21</t>
  </si>
  <si>
    <t>02.05.2022 12:43:23</t>
  </si>
  <si>
    <t>02.05.2022 12:43:30</t>
  </si>
  <si>
    <t>02.05.2022 12:43:36</t>
  </si>
  <si>
    <t>02.05.2022 12:43:38</t>
  </si>
  <si>
    <t>02.05.2022 12:44:07</t>
  </si>
  <si>
    <t>02.05.2022 12:44:16</t>
  </si>
  <si>
    <t>02.05.2022 12:44:18</t>
  </si>
  <si>
    <t>02.05.2022 12:44:19</t>
  </si>
  <si>
    <t>02.05.2022 12:44:21</t>
  </si>
  <si>
    <t>02.05.2022 12:44:22</t>
  </si>
  <si>
    <t>02.05.2022 12:44:24</t>
  </si>
  <si>
    <t>02.05.2022 12:44:25</t>
  </si>
  <si>
    <t>02.05.2022 12:44:28</t>
  </si>
  <si>
    <t>02.05.2022 12:44:30</t>
  </si>
  <si>
    <t>02.05.2022 12:44:33</t>
  </si>
  <si>
    <t>02.05.2022 12:44:51</t>
  </si>
  <si>
    <t>02.05.2022 12:44:53</t>
  </si>
  <si>
    <t>02.05.2022 12:44:54</t>
  </si>
  <si>
    <t>02.05.2022 12:44:57</t>
  </si>
  <si>
    <t>02.05.2022 12:45:00</t>
  </si>
  <si>
    <t>02.05.2022 12:45:39</t>
  </si>
  <si>
    <t>02.05.2022 12:45:40</t>
  </si>
  <si>
    <t>02.05.2022 12:45:45</t>
  </si>
  <si>
    <t>02.05.2022 12:45:47</t>
  </si>
  <si>
    <t>02.05.2022 12:45:54</t>
  </si>
  <si>
    <t>02.05.2022 12:46:19</t>
  </si>
  <si>
    <t>02.05.2022 12:46:34</t>
  </si>
  <si>
    <t>02.05.2022 12:47:34</t>
  </si>
  <si>
    <t>02.05.2022 12:47:36</t>
  </si>
  <si>
    <t>02.05.2022 12:47:50</t>
  </si>
  <si>
    <t>02.05.2022 12:47:51</t>
  </si>
  <si>
    <t>02.05.2022 12:47:53</t>
  </si>
  <si>
    <t>02.05.2022 12:47:56</t>
  </si>
  <si>
    <t>02.05.2022 12:48:10</t>
  </si>
  <si>
    <t>02.05.2022 12:48:27</t>
  </si>
  <si>
    <t>02.05.2022 12:48:28</t>
  </si>
  <si>
    <t>02.05.2022 12:48:33</t>
  </si>
  <si>
    <t>02.05.2022 12:48:34</t>
  </si>
  <si>
    <t>02.05.2022 12:48:42</t>
  </si>
  <si>
    <t>02.05.2022 12:48:43</t>
  </si>
  <si>
    <t>02.05.2022 12:49:01</t>
  </si>
  <si>
    <t>02.05.2022 12:49:24</t>
  </si>
  <si>
    <t>02.05.2022 12:49:25</t>
  </si>
  <si>
    <t>02.05.2022 12:49:37</t>
  </si>
  <si>
    <t>02.05.2022 12:49:39</t>
  </si>
  <si>
    <t>02.05.2022 12:49:40</t>
  </si>
  <si>
    <t>02.05.2022 12:50:03</t>
  </si>
  <si>
    <t>02.05.2022 12:50:09</t>
  </si>
  <si>
    <t>02.05.2022 12:50:25</t>
  </si>
  <si>
    <t>02.05.2022 12:50:54</t>
  </si>
  <si>
    <t>02.05.2022 12:51:10</t>
  </si>
  <si>
    <t>02.05.2022 12:51:12</t>
  </si>
  <si>
    <t>02.05.2022 12:51:18</t>
  </si>
  <si>
    <t>02.05.2022 12:51:19</t>
  </si>
  <si>
    <t>02.05.2022 12:51:34</t>
  </si>
  <si>
    <t>02.05.2022 12:51:36</t>
  </si>
  <si>
    <t>02.05.2022 12:51:49</t>
  </si>
  <si>
    <t>02.05.2022 12:51:51</t>
  </si>
  <si>
    <t>02.05.2022 12:53:10</t>
  </si>
  <si>
    <t>02.05.2022 12:53:28</t>
  </si>
  <si>
    <t>02.05.2022 12:53:30</t>
  </si>
  <si>
    <t>02.05.2022 12:53:36</t>
  </si>
  <si>
    <t>02.05.2022 12:53:37</t>
  </si>
  <si>
    <t>02.05.2022 12:53:57</t>
  </si>
  <si>
    <t>02.05.2022 12:54:22</t>
  </si>
  <si>
    <t>02.05.2022 12:54:24</t>
  </si>
  <si>
    <t>02.05.2022 12:54:25</t>
  </si>
  <si>
    <t>02.05.2022 12:54:47</t>
  </si>
  <si>
    <t>02.05.2022 12:55:25</t>
  </si>
  <si>
    <t>02.05.2022 12:55:27</t>
  </si>
  <si>
    <t>02.05.2022 12:55:48</t>
  </si>
  <si>
    <t>02.05.2022 12:55:50</t>
  </si>
  <si>
    <t>02.05.2022 12:55:56</t>
  </si>
  <si>
    <t>02.05.2022 12:56:19</t>
  </si>
  <si>
    <t>02.05.2022 12:56:30</t>
  </si>
  <si>
    <t>02.05.2022 12:56:31</t>
  </si>
  <si>
    <t>02.05.2022 12:56:34</t>
  </si>
  <si>
    <t>02.05.2022 12:56:37</t>
  </si>
  <si>
    <t>02.05.2022 12:57:15</t>
  </si>
  <si>
    <t>02.05.2022 12:57:16</t>
  </si>
  <si>
    <t>02.05.2022 12:57:31</t>
  </si>
  <si>
    <t>02.05.2022 12:57:33</t>
  </si>
  <si>
    <t>02.05.2022 12:57:36</t>
  </si>
  <si>
    <t>02.05.2022 12:57:48</t>
  </si>
  <si>
    <t>02.05.2022 12:57:49</t>
  </si>
  <si>
    <t>02.05.2022 12:58:13</t>
  </si>
  <si>
    <t>02.05.2022 12:58:15</t>
  </si>
  <si>
    <t>02.05.2022 12:58:19</t>
  </si>
  <si>
    <t>02.05.2022 12:58:21</t>
  </si>
  <si>
    <t>02.05.2022 12:59:09</t>
  </si>
  <si>
    <t>02.05.2022 12:59:27</t>
  </si>
  <si>
    <t>02.05.2022 12:59:34</t>
  </si>
  <si>
    <t>02.05.2022 12:59:36</t>
  </si>
  <si>
    <t>02.05.2022 12:59:53</t>
  </si>
  <si>
    <t>02.05.2022 12:59:56</t>
  </si>
  <si>
    <t>02.05.2022 13:00:34</t>
  </si>
  <si>
    <t>02.05.2022 13:00:36</t>
  </si>
  <si>
    <t>02.05.2022 13:00:37</t>
  </si>
  <si>
    <t>02.05.2022 13:01:19</t>
  </si>
  <si>
    <t>02.05.2022 13:01:39</t>
  </si>
  <si>
    <t>02.05.2022 13:01:45</t>
  </si>
  <si>
    <t>02.05.2022 13:01:59</t>
  </si>
  <si>
    <t>02.05.2022 13:02:00</t>
  </si>
  <si>
    <t>02.05.2022 13:02:11</t>
  </si>
  <si>
    <t>02.05.2022 13:02:21</t>
  </si>
  <si>
    <t>02.05.2022 13:02:23</t>
  </si>
  <si>
    <t>02.05.2022 13:02:24</t>
  </si>
  <si>
    <t>02.05.2022 13:02:43</t>
  </si>
  <si>
    <t>02.05.2022 13:02:44</t>
  </si>
  <si>
    <t>02.05.2022 13:02:52</t>
  </si>
  <si>
    <t>02.05.2022 13:02:53</t>
  </si>
  <si>
    <t>02.05.2022 13:02:55</t>
  </si>
  <si>
    <t>02.05.2022 13:02:56</t>
  </si>
  <si>
    <t>02.05.2022 13:03:07</t>
  </si>
  <si>
    <t>02.05.2022 13:03:09</t>
  </si>
  <si>
    <t>02.05.2022 13:03:15</t>
  </si>
  <si>
    <t>02.05.2022 13:03:43</t>
  </si>
  <si>
    <t>02.05.2022 13:03:51</t>
  </si>
  <si>
    <t>02.05.2022 13:03:53</t>
  </si>
  <si>
    <t>02.05.2022 13:03:56</t>
  </si>
  <si>
    <t>02.05.2022 13:04:06</t>
  </si>
  <si>
    <t>02.05.2022 13:04:21</t>
  </si>
  <si>
    <t>02.05.2022 13:04:22</t>
  </si>
  <si>
    <t>02.05.2022 13:05:16</t>
  </si>
  <si>
    <t>02.05.2022 13:05:19</t>
  </si>
  <si>
    <t>02.05.2022 13:06:03</t>
  </si>
  <si>
    <t>02.05.2022 13:06:07</t>
  </si>
  <si>
    <t>02.05.2022 13:06:09</t>
  </si>
  <si>
    <t>02.05.2022 13:06:30</t>
  </si>
  <si>
    <t>02.05.2022 13:06:47</t>
  </si>
  <si>
    <t>02.05.2022 13:06:48</t>
  </si>
  <si>
    <t>02.05.2022 13:06:54</t>
  </si>
  <si>
    <t>02.05.2022 13:06:57</t>
  </si>
  <si>
    <t>02.05.2022 13:07:24</t>
  </si>
  <si>
    <t>02.05.2022 13:07:27</t>
  </si>
  <si>
    <t>02.05.2022 13:07:33</t>
  </si>
  <si>
    <t>02.05.2022 13:07:37</t>
  </si>
  <si>
    <t>02.05.2022 13:07:48</t>
  </si>
  <si>
    <t>02.05.2022 13:08:24</t>
  </si>
  <si>
    <t>02.05.2022 13:09:03</t>
  </si>
  <si>
    <t>02.05.2022 13:09:06</t>
  </si>
  <si>
    <t>02.05.2022 13:09:16</t>
  </si>
  <si>
    <t>02.05.2022 13:09:21</t>
  </si>
  <si>
    <t>02.05.2022 13:09:47</t>
  </si>
  <si>
    <t>02.05.2022 13:09:48</t>
  </si>
  <si>
    <t>02.05.2022 13:09:57</t>
  </si>
  <si>
    <t>02.05.2022 13:09:59</t>
  </si>
  <si>
    <t>02.05.2022 13:10:40</t>
  </si>
  <si>
    <t>02.05.2022 13:10:46</t>
  </si>
  <si>
    <t>02.05.2022 13:10:49</t>
  </si>
  <si>
    <t>02.05.2022 13:11:04</t>
  </si>
  <si>
    <t>02.05.2022 13:11:18</t>
  </si>
  <si>
    <t>02.05.2022 13:11:19</t>
  </si>
  <si>
    <t>02.05.2022 13:11:21</t>
  </si>
  <si>
    <t>02.05.2022 13:11:30</t>
  </si>
  <si>
    <t>02.05.2022 13:11:31</t>
  </si>
  <si>
    <t>02.05.2022 13:11:33</t>
  </si>
  <si>
    <t>02.05.2022 13:11:37</t>
  </si>
  <si>
    <t>02.05.2022 13:11:39</t>
  </si>
  <si>
    <t>02.05.2022 13:11:46</t>
  </si>
  <si>
    <t>02.05.2022 13:11:51</t>
  </si>
  <si>
    <t>02.05.2022 13:12:28</t>
  </si>
  <si>
    <t>02.05.2022 13:13:00</t>
  </si>
  <si>
    <t>02.05.2022 13:13:04</t>
  </si>
  <si>
    <t>02.05.2022 13:13:06</t>
  </si>
  <si>
    <t>02.05.2022 13:13:19</t>
  </si>
  <si>
    <t>02.05.2022 13:13:27</t>
  </si>
  <si>
    <t>02.05.2022 13:13:43</t>
  </si>
  <si>
    <t>02.05.2022 13:13:45</t>
  </si>
  <si>
    <t>02.05.2022 13:13:46</t>
  </si>
  <si>
    <t>02.05.2022 13:13:49</t>
  </si>
  <si>
    <t>02.05.2022 13:13:51</t>
  </si>
  <si>
    <t>02.05.2022 13:13:57</t>
  </si>
  <si>
    <t>02.05.2022 13:14:06</t>
  </si>
  <si>
    <t>02.05.2022 13:14:08</t>
  </si>
  <si>
    <t>02.05.2022 13:14:21</t>
  </si>
  <si>
    <t>02.05.2022 13:14:23</t>
  </si>
  <si>
    <t>02.05.2022 13:14:29</t>
  </si>
  <si>
    <t>02.05.2022 13:14:47</t>
  </si>
  <si>
    <t>02.05.2022 13:14:50</t>
  </si>
  <si>
    <t>02.05.2022 13:14:53</t>
  </si>
  <si>
    <t>02.05.2022 13:15:21</t>
  </si>
  <si>
    <t>02.05.2022 13:15:33</t>
  </si>
  <si>
    <t>02.05.2022 13:15:44</t>
  </si>
  <si>
    <t>02.05.2022 13:15:59</t>
  </si>
  <si>
    <t>02.05.2022 13:16:00</t>
  </si>
  <si>
    <t>02.05.2022 13:16:29</t>
  </si>
  <si>
    <t>02.05.2022 13:16:30</t>
  </si>
  <si>
    <t>02.05.2022 13:16:32</t>
  </si>
  <si>
    <t>02.05.2022 13:16:33</t>
  </si>
  <si>
    <t>02.05.2022 13:16:50</t>
  </si>
  <si>
    <t>02.05.2022 13:17:01</t>
  </si>
  <si>
    <t>02.05.2022 13:17:07</t>
  </si>
  <si>
    <t>02.05.2022 13:17:28</t>
  </si>
  <si>
    <t>02.05.2022 13:17:30</t>
  </si>
  <si>
    <t>02.05.2022 13:17:36</t>
  </si>
  <si>
    <t>02.05.2022 13:17:37</t>
  </si>
  <si>
    <t>02.05.2022 13:17:42</t>
  </si>
  <si>
    <t>02.05.2022 13:18:12</t>
  </si>
  <si>
    <t>02.05.2022 13:18:13</t>
  </si>
  <si>
    <t>02.05.2022 13:18:15</t>
  </si>
  <si>
    <t>02.05.2022 13:19:00</t>
  </si>
  <si>
    <t>02.05.2022 13:19:36</t>
  </si>
  <si>
    <t>02.05.2022 13:19:37</t>
  </si>
  <si>
    <t>02.05.2022 13:19:59</t>
  </si>
  <si>
    <t>02.05.2022 13:20:02</t>
  </si>
  <si>
    <t>02.05.2022 13:20:03</t>
  </si>
  <si>
    <t>02.05.2022 13:20:09</t>
  </si>
  <si>
    <t>02.05.2022 13:20:15</t>
  </si>
  <si>
    <t>02.05.2022 13:20:23</t>
  </si>
  <si>
    <t>02.05.2022 13:20:24</t>
  </si>
  <si>
    <t>02.05.2022 13:20:26</t>
  </si>
  <si>
    <t>02.05.2022 13:20:33</t>
  </si>
  <si>
    <t>02.05.2022 13:21:03</t>
  </si>
  <si>
    <t>02.05.2022 13:21:06</t>
  </si>
  <si>
    <t>02.05.2022 13:21:25</t>
  </si>
  <si>
    <t>02.05.2022 13:21:30</t>
  </si>
  <si>
    <t>02.05.2022 13:21:43</t>
  </si>
  <si>
    <t>02.05.2022 13:21:45</t>
  </si>
  <si>
    <t>02.05.2022 13:21:49</t>
  </si>
  <si>
    <t>02.05.2022 13:21:51</t>
  </si>
  <si>
    <t>02.05.2022 13:22:07</t>
  </si>
  <si>
    <t>02.05.2022 13:22:09</t>
  </si>
  <si>
    <t>02.05.2022 13:22:37</t>
  </si>
  <si>
    <t>02.05.2022 13:22:39</t>
  </si>
  <si>
    <t>02.05.2022 13:23:31</t>
  </si>
  <si>
    <t>02.05.2022 13:23:47</t>
  </si>
  <si>
    <t>02.05.2022 13:24:04</t>
  </si>
  <si>
    <t>02.05.2022 13:24:06</t>
  </si>
  <si>
    <t>02.05.2022 13:24:07</t>
  </si>
  <si>
    <t>02.05.2022 13:24:09</t>
  </si>
  <si>
    <t>02.05.2022 13:24:10</t>
  </si>
  <si>
    <t>02.05.2022 13:24:12</t>
  </si>
  <si>
    <t>02.05.2022 13:24:21</t>
  </si>
  <si>
    <t>02.05.2022 13:24:22</t>
  </si>
  <si>
    <t>02.05.2022 13:24:24</t>
  </si>
  <si>
    <t>02.05.2022 13:24:43</t>
  </si>
  <si>
    <t>02.05.2022 13:24:52</t>
  </si>
  <si>
    <t>02.05.2022 13:24:54</t>
  </si>
  <si>
    <t>02.05.2022 13:24:58</t>
  </si>
  <si>
    <t>02.05.2022 13:25:06</t>
  </si>
  <si>
    <t>02.05.2022 13:25:08</t>
  </si>
  <si>
    <t>02.05.2022 13:25:21</t>
  </si>
  <si>
    <t>02.05.2022 13:25:44</t>
  </si>
  <si>
    <t>02.05.2022 13:25:50</t>
  </si>
  <si>
    <t>02.05.2022 13:25:53</t>
  </si>
  <si>
    <t>02.05.2022 13:25:54</t>
  </si>
  <si>
    <t>02.05.2022 13:26:12</t>
  </si>
  <si>
    <t>02.05.2022 13:26:13</t>
  </si>
  <si>
    <t>02.05.2022 13:26:48</t>
  </si>
  <si>
    <t>02.05.2022 13:26:50</t>
  </si>
  <si>
    <t>02.05.2022 13:27:01</t>
  </si>
  <si>
    <t>02.05.2022 13:27:38</t>
  </si>
  <si>
    <t>02.05.2022 13:27:42</t>
  </si>
  <si>
    <t>02.05.2022 13:27:44</t>
  </si>
  <si>
    <t>02.05.2022 13:28:18</t>
  </si>
  <si>
    <t>02.05.2022 13:28:19</t>
  </si>
  <si>
    <t>02.05.2022 13:28:21</t>
  </si>
  <si>
    <t>02.05.2022 13:28:45</t>
  </si>
  <si>
    <t>02.05.2022 13:28:54</t>
  </si>
  <si>
    <t>02.05.2022 13:29:03</t>
  </si>
  <si>
    <t>02.05.2022 13:29:39</t>
  </si>
  <si>
    <t>02.05.2022 13:29:40</t>
  </si>
  <si>
    <t>02.05.2022 13:29:45</t>
  </si>
  <si>
    <t>02.05.2022 13:29:48</t>
  </si>
  <si>
    <t>02.05.2022 13:29:56</t>
  </si>
  <si>
    <t>02.05.2022 13:30:05</t>
  </si>
  <si>
    <t>02.05.2022 13:30:06</t>
  </si>
  <si>
    <t>02.05.2022 13:30:08</t>
  </si>
  <si>
    <t>02.05.2022 13:30:17</t>
  </si>
  <si>
    <t>02.05.2022 13:30:55</t>
  </si>
  <si>
    <t>02.05.2022 13:30:56</t>
  </si>
  <si>
    <t>02.05.2022 13:30:58</t>
  </si>
  <si>
    <t>02.05.2022 13:31:06</t>
  </si>
  <si>
    <t>02.05.2022 13:31:15</t>
  </si>
  <si>
    <t>02.05.2022 13:31:16</t>
  </si>
  <si>
    <t>02.05.2022 13:31:18</t>
  </si>
  <si>
    <t>02.05.2022 13:31:19</t>
  </si>
  <si>
    <t>02.05.2022 13:31:30</t>
  </si>
  <si>
    <t>02.05.2022 13:31:31</t>
  </si>
  <si>
    <t>02.05.2022 13:31:47</t>
  </si>
  <si>
    <t>02.05.2022 13:31:48</t>
  </si>
  <si>
    <t>02.05.2022 13:31:51</t>
  </si>
  <si>
    <t>02.05.2022 13:31:53</t>
  </si>
  <si>
    <t>02.05.2022 13:31:59</t>
  </si>
  <si>
    <t>02.05.2022 13:32:21</t>
  </si>
  <si>
    <t>02.05.2022 13:32:39</t>
  </si>
  <si>
    <t>02.05.2022 13:32:41</t>
  </si>
  <si>
    <t>02.05.2022 13:32:50</t>
  </si>
  <si>
    <t>02.05.2022 13:33:16</t>
  </si>
  <si>
    <t>02.05.2022 13:33:37</t>
  </si>
  <si>
    <t>02.05.2022 13:33:39</t>
  </si>
  <si>
    <t>02.05.2022 13:34:15</t>
  </si>
  <si>
    <t>02.05.2022 13:34:24</t>
  </si>
  <si>
    <t>02.05.2022 13:34:25</t>
  </si>
  <si>
    <t>02.05.2022 13:34:31</t>
  </si>
  <si>
    <t>02.05.2022 13:35:18</t>
  </si>
  <si>
    <t>02.05.2022 13:35:19</t>
  </si>
  <si>
    <t>02.05.2022 13:35:21</t>
  </si>
  <si>
    <t>02.05.2022 13:36:01</t>
  </si>
  <si>
    <t>02.05.2022 13:36:04</t>
  </si>
  <si>
    <t>02.05.2022 13:36:31</t>
  </si>
  <si>
    <t>02.05.2022 13:37:06</t>
  </si>
  <si>
    <t>02.05.2022 13:37:07</t>
  </si>
  <si>
    <t>02.05.2022 13:37:09</t>
  </si>
  <si>
    <t>02.05.2022 13:37:10</t>
  </si>
  <si>
    <t>02.05.2022 13:37:21</t>
  </si>
  <si>
    <t>02.05.2022 13:37:22</t>
  </si>
  <si>
    <t>02.05.2022 13:38:01</t>
  </si>
  <si>
    <t>02.05.2022 13:38:07</t>
  </si>
  <si>
    <t>02.05.2022 13:38:09</t>
  </si>
  <si>
    <t>02.05.2022 13:38:10</t>
  </si>
  <si>
    <t>02.05.2022 13:38:27</t>
  </si>
  <si>
    <t>02.05.2022 13:38:28</t>
  </si>
  <si>
    <t>02.05.2022 13:38:30</t>
  </si>
  <si>
    <t>02.05.2022 13:38:36</t>
  </si>
  <si>
    <t>02.05.2022 13:38:59</t>
  </si>
  <si>
    <t>02.05.2022 13:39:02</t>
  </si>
  <si>
    <t>02.05.2022 13:39:03</t>
  </si>
  <si>
    <t>02.05.2022 13:39:50</t>
  </si>
  <si>
    <t>02.05.2022 13:39:52</t>
  </si>
  <si>
    <t>02.05.2022 13:39:59</t>
  </si>
  <si>
    <t>02.05.2022 13:40:01</t>
  </si>
  <si>
    <t>02.05.2022 13:40:11</t>
  </si>
  <si>
    <t>02.05.2022 13:40:20</t>
  </si>
  <si>
    <t>02.05.2022 13:40:22</t>
  </si>
  <si>
    <t>02.05.2022 13:41:00</t>
  </si>
  <si>
    <t>02.05.2022 13:41:01</t>
  </si>
  <si>
    <t>02.05.2022 13:41:03</t>
  </si>
  <si>
    <t>02.05.2022 13:41:07</t>
  </si>
  <si>
    <t>02.05.2022 13:41:09</t>
  </si>
  <si>
    <t>02.05.2022 13:41:39</t>
  </si>
  <si>
    <t>02.05.2022 13:41:45</t>
  </si>
  <si>
    <t>02.05.2022 13:41:46</t>
  </si>
  <si>
    <t>02.05.2022 13:42:06</t>
  </si>
  <si>
    <t>02.05.2022 13:42:09</t>
  </si>
  <si>
    <t>02.05.2022 13:42:31</t>
  </si>
  <si>
    <t>02.05.2022 13:42:53</t>
  </si>
  <si>
    <t>02.05.2022 13:43:07</t>
  </si>
  <si>
    <t>02.05.2022 13:43:15</t>
  </si>
  <si>
    <t>02.05.2022 13:43:25</t>
  </si>
  <si>
    <t>02.05.2022 13:43:27</t>
  </si>
  <si>
    <t>02.05.2022 13:43:43</t>
  </si>
  <si>
    <t>02.05.2022 13:43:45</t>
  </si>
  <si>
    <t>02.05.2022 13:43:46</t>
  </si>
  <si>
    <t>02.05.2022 13:44:18</t>
  </si>
  <si>
    <t>02.05.2022 13:44:44</t>
  </si>
  <si>
    <t>02.05.2022 13:45:18</t>
  </si>
  <si>
    <t>02.05.2022 13:45:25</t>
  </si>
  <si>
    <t>02.05.2022 13:45:27</t>
  </si>
  <si>
    <t>02.05.2022 13:45:40</t>
  </si>
  <si>
    <t>02.05.2022 13:45:45</t>
  </si>
  <si>
    <t>02.05.2022 13:45:46</t>
  </si>
  <si>
    <t>02.05.2022 13:46:22</t>
  </si>
  <si>
    <t>02.05.2022 13:46:25</t>
  </si>
  <si>
    <t>02.05.2022 13:46:31</t>
  </si>
  <si>
    <t>02.05.2022 13:46:33</t>
  </si>
  <si>
    <t>02.05.2022 13:46:42</t>
  </si>
  <si>
    <t>02.05.2022 13:46:43</t>
  </si>
  <si>
    <t>02.05.2022 13:47:09</t>
  </si>
  <si>
    <t>02.05.2022 13:47:12</t>
  </si>
  <si>
    <t>02.05.2022 13:47:15</t>
  </si>
  <si>
    <t>02.05.2022 13:47:24</t>
  </si>
  <si>
    <t>02.05.2022 13:47:25</t>
  </si>
  <si>
    <t>02.05.2022 13:47:48</t>
  </si>
  <si>
    <t>02.05.2022 13:47:50</t>
  </si>
  <si>
    <t>02.05.2022 13:48:09</t>
  </si>
  <si>
    <t>02.05.2022 13:48:10</t>
  </si>
  <si>
    <t>02.05.2022 13:48:44</t>
  </si>
  <si>
    <t>02.05.2022 13:49:18</t>
  </si>
  <si>
    <t>02.05.2022 13:49:42</t>
  </si>
  <si>
    <t>02.05.2022 13:49:44</t>
  </si>
  <si>
    <t>02.05.2022 13:49:50</t>
  </si>
  <si>
    <t>02.05.2022 13:49:51</t>
  </si>
  <si>
    <t>02.05.2022 13:50:03</t>
  </si>
  <si>
    <t>02.05.2022 13:50:22</t>
  </si>
  <si>
    <t>02.05.2022 13:50:31</t>
  </si>
  <si>
    <t>02.05.2022 13:51:09</t>
  </si>
  <si>
    <t>02.05.2022 13:51:10</t>
  </si>
  <si>
    <t>02.05.2022 13:51:22</t>
  </si>
  <si>
    <t>02.05.2022 13:52:03</t>
  </si>
  <si>
    <t>02.05.2022 13:52:04</t>
  </si>
  <si>
    <t>02.05.2022 13:52:16</t>
  </si>
  <si>
    <t>02.05.2022 13:52:18</t>
  </si>
  <si>
    <t>02.05.2022 13:52:22</t>
  </si>
  <si>
    <t>02.05.2022 13:52:34</t>
  </si>
  <si>
    <t>02.05.2022 13:52:36</t>
  </si>
  <si>
    <t>02.05.2022 13:52:56</t>
  </si>
  <si>
    <t>02.05.2022 13:52:59</t>
  </si>
  <si>
    <t>02.05.2022 13:53:00</t>
  </si>
  <si>
    <t>02.05.2022 13:53:39</t>
  </si>
  <si>
    <t>02.05.2022 13:54:22</t>
  </si>
  <si>
    <t>02.05.2022 13:54:27</t>
  </si>
  <si>
    <t>02.05.2022 13:54:51</t>
  </si>
  <si>
    <t>02.05.2022 13:54:54</t>
  </si>
  <si>
    <t>02.05.2022 13:54:59</t>
  </si>
  <si>
    <t>02.05.2022 13:55:05</t>
  </si>
  <si>
    <t>02.05.2022 13:55:14</t>
  </si>
  <si>
    <t>02.05.2022 13:55:15</t>
  </si>
  <si>
    <t>02.05.2022 13:55:17</t>
  </si>
  <si>
    <t>02.05.2022 13:55:24</t>
  </si>
  <si>
    <t>02.05.2022 13:55:42</t>
  </si>
  <si>
    <t>02.05.2022 13:56:33</t>
  </si>
  <si>
    <t>02.05.2022 13:56:45</t>
  </si>
  <si>
    <t>02.05.2022 13:56:51</t>
  </si>
  <si>
    <t>02.05.2022 13:56:53</t>
  </si>
  <si>
    <t>02.05.2022 13:56:57</t>
  </si>
  <si>
    <t>02.05.2022 13:56:59</t>
  </si>
  <si>
    <t>02.05.2022 13:57:11</t>
  </si>
  <si>
    <t>02.05.2022 13:57:37</t>
  </si>
  <si>
    <t>02.05.2022 13:57:43</t>
  </si>
  <si>
    <t>02.05.2022 13:57:44</t>
  </si>
  <si>
    <t>02.05.2022 13:57:46</t>
  </si>
  <si>
    <t>02.05.2022 13:58:16</t>
  </si>
  <si>
    <t>02.05.2022 13:58:21</t>
  </si>
  <si>
    <t>02.05.2022 13:58:22</t>
  </si>
  <si>
    <t>02.05.2022 13:58:42</t>
  </si>
  <si>
    <t>02.05.2022 13:58:56</t>
  </si>
  <si>
    <t>02.05.2022 13:59:01</t>
  </si>
  <si>
    <t>02.05.2022 13:59:04</t>
  </si>
  <si>
    <t>02.05.2022 13:59:12</t>
  </si>
  <si>
    <t>02.05.2022 13:59:13</t>
  </si>
  <si>
    <t>02.05.2022 13:59:42</t>
  </si>
  <si>
    <t>02.05.2022 13:59:43</t>
  </si>
  <si>
    <t>02.05.2022 13:59:49</t>
  </si>
  <si>
    <t>02.05.2022 13:59:51</t>
  </si>
  <si>
    <t>02.05.2022 13:59:54</t>
  </si>
  <si>
    <t>02.05.2022 14:00:07</t>
  </si>
  <si>
    <t>02.05.2022 14:00:09</t>
  </si>
  <si>
    <t>02.05.2022 14:00:19</t>
  </si>
  <si>
    <t>02.05.2022 14:00:53</t>
  </si>
  <si>
    <t>02.05.2022 14:01:19</t>
  </si>
  <si>
    <t>02.05.2022 14:01:24</t>
  </si>
  <si>
    <t>02.05.2022 14:01:25</t>
  </si>
  <si>
    <t>02.05.2022 14:01:31</t>
  </si>
  <si>
    <t>02.05.2022 14:02:36</t>
  </si>
  <si>
    <t>02.05.2022 14:02:37</t>
  </si>
  <si>
    <t>02.05.2022 14:02:39</t>
  </si>
  <si>
    <t>02.05.2022 14:02:41</t>
  </si>
  <si>
    <t>02.05.2022 14:02:42</t>
  </si>
  <si>
    <t>02.05.2022 14:02:51</t>
  </si>
  <si>
    <t>02.05.2022 14:02:53</t>
  </si>
  <si>
    <t>02.05.2022 14:03:15</t>
  </si>
  <si>
    <t>02.05.2022 14:03:18</t>
  </si>
  <si>
    <t>02.05.2022 14:03:27</t>
  </si>
  <si>
    <t>02.05.2022 14:03:30</t>
  </si>
  <si>
    <t>02.05.2022 14:03:33</t>
  </si>
  <si>
    <t>02.05.2022 14:04:30</t>
  </si>
  <si>
    <t>02.05.2022 14:04:31</t>
  </si>
  <si>
    <t>02.05.2022 14:04:33</t>
  </si>
  <si>
    <t>02.05.2022 14:04:34</t>
  </si>
  <si>
    <t>02.05.2022 14:04:36</t>
  </si>
  <si>
    <t>02.05.2022 14:04:59</t>
  </si>
  <si>
    <t>02.05.2022 14:05:00</t>
  </si>
  <si>
    <t>02.05.2022 14:05:58</t>
  </si>
  <si>
    <t>02.05.2022 14:06:00</t>
  </si>
  <si>
    <t>02.05.2022 14:06:01</t>
  </si>
  <si>
    <t>02.05.2022 14:06:03</t>
  </si>
  <si>
    <t>02.05.2022 14:06:04</t>
  </si>
  <si>
    <t>02.05.2022 14:06:06</t>
  </si>
  <si>
    <t>02.05.2022 14:06:10</t>
  </si>
  <si>
    <t>02.05.2022 14:06:36</t>
  </si>
  <si>
    <t>02.05.2022 14:06:49</t>
  </si>
  <si>
    <t>02.05.2022 14:06:51</t>
  </si>
  <si>
    <t>02.05.2022 14:07:16</t>
  </si>
  <si>
    <t>02.05.2022 14:07:27</t>
  </si>
  <si>
    <t>02.05.2022 14:07:47</t>
  </si>
  <si>
    <t>02.05.2022 14:08:22</t>
  </si>
  <si>
    <t>02.05.2022 14:08:37</t>
  </si>
  <si>
    <t>02.05.2022 14:08:39</t>
  </si>
  <si>
    <t>02.05.2022 14:09:06</t>
  </si>
  <si>
    <t>02.05.2022 14:09:07</t>
  </si>
  <si>
    <t>02.05.2022 14:09:28</t>
  </si>
  <si>
    <t>02.05.2022 14:09:30</t>
  </si>
  <si>
    <t>02.05.2022 14:09:42</t>
  </si>
  <si>
    <t>02.05.2022 14:10:27</t>
  </si>
  <si>
    <t>02.05.2022 14:10:31</t>
  </si>
  <si>
    <t>02.05.2022 14:10:33</t>
  </si>
  <si>
    <t>02.05.2022 14:10:34</t>
  </si>
  <si>
    <t>02.05.2022 14:10:54</t>
  </si>
  <si>
    <t>02.05.2022 14:10:56</t>
  </si>
  <si>
    <t>02.05.2022 14:11:06</t>
  </si>
  <si>
    <t>02.05.2022 14:11:08</t>
  </si>
  <si>
    <t>02.05.2022 14:11:09</t>
  </si>
  <si>
    <t>02.05.2022 14:11:11</t>
  </si>
  <si>
    <t>02.05.2022 14:13:04</t>
  </si>
  <si>
    <t>02.05.2022 14:13:12</t>
  </si>
  <si>
    <t>02.05.2022 14:13:19</t>
  </si>
  <si>
    <t>02.05.2022 14:13:21</t>
  </si>
  <si>
    <t>02.05.2022 14:13:22</t>
  </si>
  <si>
    <t>02.05.2022 14:13:25</t>
  </si>
  <si>
    <t>02.05.2022 14:13:27</t>
  </si>
  <si>
    <t>02.05.2022 14:13:28</t>
  </si>
  <si>
    <t>02.05.2022 14:13:30</t>
  </si>
  <si>
    <t>02.05.2022 14:13:31</t>
  </si>
  <si>
    <t>02.05.2022 14:13:48</t>
  </si>
  <si>
    <t>02.05.2022 14:13:49</t>
  </si>
  <si>
    <t>02.05.2022 14:14:04</t>
  </si>
  <si>
    <t>02.05.2022 14:14:45</t>
  </si>
  <si>
    <t>02.05.2022 14:15:57</t>
  </si>
  <si>
    <t>02.05.2022 14:16:03</t>
  </si>
  <si>
    <t>02.05.2022 14:16:12</t>
  </si>
  <si>
    <t>02.05.2022 14:16:19</t>
  </si>
  <si>
    <t>02.05.2022 14:16:21</t>
  </si>
  <si>
    <t>02.05.2022 14:16:22</t>
  </si>
  <si>
    <t>02.05.2022 14:16:24</t>
  </si>
  <si>
    <t>02.05.2022 14:16:46</t>
  </si>
  <si>
    <t>02.05.2022 14:16:53</t>
  </si>
  <si>
    <t>02.05.2022 14:16:54</t>
  </si>
  <si>
    <t>02.05.2022 14:17:09</t>
  </si>
  <si>
    <t>02.05.2022 14:17:25</t>
  </si>
  <si>
    <t>02.05.2022 14:17:31</t>
  </si>
  <si>
    <t>02.05.2022 14:17:56</t>
  </si>
  <si>
    <t>02.05.2022 14:17:57</t>
  </si>
  <si>
    <t>02.05.2022 14:18:05</t>
  </si>
  <si>
    <t>02.05.2022 14:18:15</t>
  </si>
  <si>
    <t>02.05.2022 14:18:17</t>
  </si>
  <si>
    <t>02.05.2022 14:18:18</t>
  </si>
  <si>
    <t>02.05.2022 14:18:30</t>
  </si>
  <si>
    <t>02.05.2022 14:18:32</t>
  </si>
  <si>
    <t>02.05.2022 14:18:33</t>
  </si>
  <si>
    <t>02.05.2022 14:18:55</t>
  </si>
  <si>
    <t>02.05.2022 14:18:56</t>
  </si>
  <si>
    <t>02.05.2022 14:18:59</t>
  </si>
  <si>
    <t>02.05.2022 14:19:01</t>
  </si>
  <si>
    <t>02.05.2022 14:19:02</t>
  </si>
  <si>
    <t>02.05.2022 14:19:36</t>
  </si>
  <si>
    <t>02.05.2022 14:19:49</t>
  </si>
  <si>
    <t>02.05.2022 14:20:09</t>
  </si>
  <si>
    <t>02.05.2022 14:20:13</t>
  </si>
  <si>
    <t>02.05.2022 14:20:34</t>
  </si>
  <si>
    <t>02.05.2022 14:20:36</t>
  </si>
  <si>
    <t>02.05.2022 14:20:53</t>
  </si>
  <si>
    <t>02.05.2022 14:21:12</t>
  </si>
  <si>
    <t>02.05.2022 14:21:24</t>
  </si>
  <si>
    <t>02.05.2022 14:21:25</t>
  </si>
  <si>
    <t>02.05.2022 14:21:28</t>
  </si>
  <si>
    <t>02.05.2022 14:21:30</t>
  </si>
  <si>
    <t>02.05.2022 14:21:46</t>
  </si>
  <si>
    <t>02.05.2022 14:21:48</t>
  </si>
  <si>
    <t>02.05.2022 14:21:50</t>
  </si>
  <si>
    <t>02.05.2022 14:22:01</t>
  </si>
  <si>
    <t>02.05.2022 14:22:15</t>
  </si>
  <si>
    <t>02.05.2022 14:22:28</t>
  </si>
  <si>
    <t>02.05.2022 14:22:51</t>
  </si>
  <si>
    <t>02.05.2022 14:23:07</t>
  </si>
  <si>
    <t>02.05.2022 14:23:42</t>
  </si>
  <si>
    <t>02.05.2022 14:23:44</t>
  </si>
  <si>
    <t>02.05.2022 14:23:45</t>
  </si>
  <si>
    <t>02.05.2022 14:24:27</t>
  </si>
  <si>
    <t>02.05.2022 14:24:39</t>
  </si>
  <si>
    <t>02.05.2022 14:24:45</t>
  </si>
  <si>
    <t>02.05.2022 14:24:53</t>
  </si>
  <si>
    <t>02.05.2022 14:25:28</t>
  </si>
  <si>
    <t>02.05.2022 14:25:45</t>
  </si>
  <si>
    <t>02.05.2022 14:25:47</t>
  </si>
  <si>
    <t>02.05.2022 14:25:56</t>
  </si>
  <si>
    <t>02.05.2022 14:26:03</t>
  </si>
  <si>
    <t>02.05.2022 14:26:04</t>
  </si>
  <si>
    <t>02.05.2022 14:26:06</t>
  </si>
  <si>
    <t>02.05.2022 14:26:18</t>
  </si>
  <si>
    <t>02.05.2022 14:26:25</t>
  </si>
  <si>
    <t>02.05.2022 14:26:42</t>
  </si>
  <si>
    <t>02.05.2022 14:26:51</t>
  </si>
  <si>
    <t>02.05.2022 14:26:59</t>
  </si>
  <si>
    <t>02.05.2022 14:27:00</t>
  </si>
  <si>
    <t>02.05.2022 14:27:23</t>
  </si>
  <si>
    <t>02.05.2022 14:27:35</t>
  </si>
  <si>
    <t>02.05.2022 14:27:36</t>
  </si>
  <si>
    <t>02.05.2022 14:27:48</t>
  </si>
  <si>
    <t>02.05.2022 14:27:50</t>
  </si>
  <si>
    <t>02.05.2022 14:27:51</t>
  </si>
  <si>
    <t>02.05.2022 14:28:18</t>
  </si>
  <si>
    <t>02.05.2022 14:28:22</t>
  </si>
  <si>
    <t>02.05.2022 14:28:25</t>
  </si>
  <si>
    <t>02.05.2022 14:28:28</t>
  </si>
  <si>
    <t>02.05.2022 14:28:37</t>
  </si>
  <si>
    <t>02.05.2022 14:28:39</t>
  </si>
  <si>
    <t>02.05.2022 14:28:45</t>
  </si>
  <si>
    <t>02.05.2022 14:28:54</t>
  </si>
  <si>
    <t>02.05.2022 14:28:56</t>
  </si>
  <si>
    <t>02.05.2022 14:29:12</t>
  </si>
  <si>
    <t>02.05.2022 14:29:13</t>
  </si>
  <si>
    <t>02.05.2022 14:29:15</t>
  </si>
  <si>
    <t>02.05.2022 14:29:16</t>
  </si>
  <si>
    <t>02.05.2022 14:29:24</t>
  </si>
  <si>
    <t>02.05.2022 14:29:33</t>
  </si>
  <si>
    <t>02.05.2022 14:29:34</t>
  </si>
  <si>
    <t>02.05.2022 14:29:36</t>
  </si>
  <si>
    <t>02.05.2022 14:29:37</t>
  </si>
  <si>
    <t>02.05.2022 14:30:01</t>
  </si>
  <si>
    <t>02.05.2022 14:30:03</t>
  </si>
  <si>
    <t>02.05.2022 14:30:04</t>
  </si>
  <si>
    <t>02.05.2022 14:30:34</t>
  </si>
  <si>
    <t>02.05.2022 14:30:36</t>
  </si>
  <si>
    <t>02.05.2022 14:30:43</t>
  </si>
  <si>
    <t>02.05.2022 14:31:04</t>
  </si>
  <si>
    <t>02.05.2022 14:31:42</t>
  </si>
  <si>
    <t>02.05.2022 14:31:44</t>
  </si>
  <si>
    <t>02.05.2022 14:31:50</t>
  </si>
  <si>
    <t>02.05.2022 14:31:51</t>
  </si>
  <si>
    <t>02.05.2022 14:31:53</t>
  </si>
  <si>
    <t>02.05.2022 14:31:57</t>
  </si>
  <si>
    <t>02.05.2022 14:32:03</t>
  </si>
  <si>
    <t>02.05.2022 14:32:18</t>
  </si>
  <si>
    <t>02.05.2022 14:32:19</t>
  </si>
  <si>
    <t>02.05.2022 14:32:21</t>
  </si>
  <si>
    <t>02.05.2022 14:32:40</t>
  </si>
  <si>
    <t>02.05.2022 14:33:01</t>
  </si>
  <si>
    <t>02.05.2022 14:33:33</t>
  </si>
  <si>
    <t>02.05.2022 14:33:39</t>
  </si>
  <si>
    <t>02.05.2022 14:33:44</t>
  </si>
  <si>
    <t>02.05.2022 14:34:15</t>
  </si>
  <si>
    <t>02.05.2022 14:34:16</t>
  </si>
  <si>
    <t>02.05.2022 14:35:07</t>
  </si>
  <si>
    <t>02.05.2022 14:35:09</t>
  </si>
  <si>
    <t>02.05.2022 14:35:18</t>
  </si>
  <si>
    <t>02.05.2022 14:35:53</t>
  </si>
  <si>
    <t>02.05.2022 14:36:37</t>
  </si>
  <si>
    <t>02.05.2022 14:36:41</t>
  </si>
  <si>
    <t>02.05.2022 14:37:01</t>
  </si>
  <si>
    <t>02.05.2022 14:37:03</t>
  </si>
  <si>
    <t>02.05.2022 14:37:13</t>
  </si>
  <si>
    <t>02.05.2022 14:37:33</t>
  </si>
  <si>
    <t>02.05.2022 14:37:39</t>
  </si>
  <si>
    <t>02.05.2022 14:38:10</t>
  </si>
  <si>
    <t>02.05.2022 14:38:12</t>
  </si>
  <si>
    <t>02.05.2022 14:38:27</t>
  </si>
  <si>
    <t>02.05.2022 14:38:28</t>
  </si>
  <si>
    <t>02.05.2022 14:38:53</t>
  </si>
  <si>
    <t>02.05.2022 14:39:09</t>
  </si>
  <si>
    <t>02.05.2022 14:39:10</t>
  </si>
  <si>
    <t>02.05.2022 14:39:12</t>
  </si>
  <si>
    <t>02.05.2022 14:39:16</t>
  </si>
  <si>
    <t>02.05.2022 14:39:34</t>
  </si>
  <si>
    <t>02.05.2022 14:39:51</t>
  </si>
  <si>
    <t>02.05.2022 14:39:53</t>
  </si>
  <si>
    <t>02.05.2022 14:40:13</t>
  </si>
  <si>
    <t>02.05.2022 14:40:42</t>
  </si>
  <si>
    <t>02.05.2022 14:40:44</t>
  </si>
  <si>
    <t>02.05.2022 14:40:57</t>
  </si>
  <si>
    <t>02.05.2022 14:40:59</t>
  </si>
  <si>
    <t>02.05.2022 14:41:03</t>
  </si>
  <si>
    <t>02.05.2022 14:41:05</t>
  </si>
  <si>
    <t>02.05.2022 14:41:06</t>
  </si>
  <si>
    <t>02.05.2022 14:41:15</t>
  </si>
  <si>
    <t>02.05.2022 14:41:29</t>
  </si>
  <si>
    <t>02.05.2022 14:41:35</t>
  </si>
  <si>
    <t>02.05.2022 14:41:36</t>
  </si>
  <si>
    <t>02.05.2022 14:41:50</t>
  </si>
  <si>
    <t>02.05.2022 14:41:52</t>
  </si>
  <si>
    <t>02.05.2022 14:41:53</t>
  </si>
  <si>
    <t>02.05.2022 14:41:58</t>
  </si>
  <si>
    <t>02.05.2022 14:42:07</t>
  </si>
  <si>
    <t>02.05.2022 14:42:09</t>
  </si>
  <si>
    <t>02.05.2022 14:42:34</t>
  </si>
  <si>
    <t>02.05.2022 14:42:36</t>
  </si>
  <si>
    <t>02.05.2022 14:42:37</t>
  </si>
  <si>
    <t>02.05.2022 14:42:56</t>
  </si>
  <si>
    <t>02.05.2022 14:43:01</t>
  </si>
  <si>
    <t>02.05.2022 14:43:18</t>
  </si>
  <si>
    <t>02.05.2022 14:43:25</t>
  </si>
  <si>
    <t>02.05.2022 14:44:27</t>
  </si>
  <si>
    <t>02.05.2022 14:44:37</t>
  </si>
  <si>
    <t>02.05.2022 14:44:45</t>
  </si>
  <si>
    <t>02.05.2022 14:45:01</t>
  </si>
  <si>
    <t>02.05.2022 14:45:03</t>
  </si>
  <si>
    <t>02.05.2022 14:45:04</t>
  </si>
  <si>
    <t>02.05.2022 14:45:42</t>
  </si>
  <si>
    <t>02.05.2022 14:46:12</t>
  </si>
  <si>
    <t>02.05.2022 14:46:25</t>
  </si>
  <si>
    <t>02.05.2022 14:46:39</t>
  </si>
  <si>
    <t>02.05.2022 14:46:41</t>
  </si>
  <si>
    <t>02.05.2022 14:46:43</t>
  </si>
  <si>
    <t>02.05.2022 14:46:45</t>
  </si>
  <si>
    <t>02.05.2022 14:46:48</t>
  </si>
  <si>
    <t>02.05.2022 14:46:50</t>
  </si>
  <si>
    <t>02.05.2022 14:46:51</t>
  </si>
  <si>
    <t>02.05.2022 14:47:12</t>
  </si>
  <si>
    <t>02.05.2022 14:47:24</t>
  </si>
  <si>
    <t>02.05.2022 14:47:40</t>
  </si>
  <si>
    <t>02.05.2022 14:47:57</t>
  </si>
  <si>
    <t>02.05.2022 14:48:02</t>
  </si>
  <si>
    <t>02.05.2022 14:48:18</t>
  </si>
  <si>
    <t>02.05.2022 14:48:30</t>
  </si>
  <si>
    <t>02.05.2022 14:48:32</t>
  </si>
  <si>
    <t>02.05.2022 14:48:33</t>
  </si>
  <si>
    <t>02.05.2022 14:48:35</t>
  </si>
  <si>
    <t>02.05.2022 14:48:44</t>
  </si>
  <si>
    <t>02.05.2022 14:48:46</t>
  </si>
  <si>
    <t>02.05.2022 14:48:56</t>
  </si>
  <si>
    <t>02.05.2022 14:48:59</t>
  </si>
  <si>
    <t>02.05.2022 14:49:01</t>
  </si>
  <si>
    <t>02.05.2022 14:49:08</t>
  </si>
  <si>
    <t>02.05.2022 14:49:19</t>
  </si>
  <si>
    <t>02.05.2022 14:49:22</t>
  </si>
  <si>
    <t>02.05.2022 14:49:23</t>
  </si>
  <si>
    <t>02.05.2022 14:49:25</t>
  </si>
  <si>
    <t>02.05.2022 14:49:29</t>
  </si>
  <si>
    <t>02.05.2022 14:49:41</t>
  </si>
  <si>
    <t>02.05.2022 14:49:43</t>
  </si>
  <si>
    <t>02.05.2022 14:49:44</t>
  </si>
  <si>
    <t>02.05.2022 14:49:46</t>
  </si>
  <si>
    <t>02.05.2022 14:49:47</t>
  </si>
  <si>
    <t>02.05.2022 14:50:00</t>
  </si>
  <si>
    <t>02.05.2022 14:50:04</t>
  </si>
  <si>
    <t>02.05.2022 14:50:06</t>
  </si>
  <si>
    <t>02.05.2022 14:50:07</t>
  </si>
  <si>
    <t>02.05.2022 14:50:13</t>
  </si>
  <si>
    <t>02.05.2022 14:50:15</t>
  </si>
  <si>
    <t>02.05.2022 14:50:59</t>
  </si>
  <si>
    <t>02.05.2022 14:51:02</t>
  </si>
  <si>
    <t>02.05.2022 14:51:03</t>
  </si>
  <si>
    <t>02.05.2022 14:51:27</t>
  </si>
  <si>
    <t>02.05.2022 14:51:46</t>
  </si>
  <si>
    <t>02.05.2022 14:51:58</t>
  </si>
  <si>
    <t>02.05.2022 14:52:33</t>
  </si>
  <si>
    <t>02.05.2022 14:52:34</t>
  </si>
  <si>
    <t>02.05.2022 14:52:36</t>
  </si>
  <si>
    <t>02.05.2022 14:53:25</t>
  </si>
  <si>
    <t>02.05.2022 14:54:25</t>
  </si>
  <si>
    <t>02.05.2022 14:54:27</t>
  </si>
  <si>
    <t>02.05.2022 14:54:34</t>
  </si>
  <si>
    <t>02.05.2022 14:54:36</t>
  </si>
  <si>
    <t>02.05.2022 14:54:37</t>
  </si>
  <si>
    <t>02.05.2022 14:54:53</t>
  </si>
  <si>
    <t>02.05.2022 14:54:54</t>
  </si>
  <si>
    <t>02.05.2022 14:54:57</t>
  </si>
  <si>
    <t>02.05.2022 14:55:00</t>
  </si>
  <si>
    <t>02.05.2022 14:55:21</t>
  </si>
  <si>
    <t>02.05.2022 14:55:24</t>
  </si>
  <si>
    <t>02.05.2022 14:55:35</t>
  </si>
  <si>
    <t>02.05.2022 14:55:39</t>
  </si>
  <si>
    <t>02.05.2022 14:55:41</t>
  </si>
  <si>
    <t>02.05.2022 14:55:44</t>
  </si>
  <si>
    <t>02.05.2022 14:55:45</t>
  </si>
  <si>
    <t>02.05.2022 14:56:01</t>
  </si>
  <si>
    <t>02.05.2022 14:56:12</t>
  </si>
  <si>
    <t>02.05.2022 14:57:39</t>
  </si>
  <si>
    <t>02.05.2022 14:57:51</t>
  </si>
  <si>
    <t>02.05.2022 14:58:03</t>
  </si>
  <si>
    <t>02.05.2022 14:59:00</t>
  </si>
  <si>
    <t>02.05.2022 14:59:01</t>
  </si>
  <si>
    <t>02.05.2022 14:59:03</t>
  </si>
  <si>
    <t>02.05.2022 14:59:13</t>
  </si>
  <si>
    <t>02.05.2022 14:59:15</t>
  </si>
  <si>
    <t>02.05.2022 14:59:25</t>
  </si>
  <si>
    <t>02.05.2022 14:59:34</t>
  </si>
  <si>
    <t>02.05.2022 14:59:36</t>
  </si>
  <si>
    <t>02.05.2022 14:59:49</t>
  </si>
  <si>
    <t>02.05.2022 14:59:51</t>
  </si>
  <si>
    <t>02.05.2022 15:00:38</t>
  </si>
  <si>
    <t>02.05.2022 15:00:39</t>
  </si>
  <si>
    <t>02.05.2022 15:00:40</t>
  </si>
  <si>
    <t>02.05.2022 15:00:47</t>
  </si>
  <si>
    <t>02.05.2022 15:00:48</t>
  </si>
  <si>
    <t>02.05.2022 15:01:22</t>
  </si>
  <si>
    <t>02.05.2022 15:01:33</t>
  </si>
  <si>
    <t>02.05.2022 15:01:59</t>
  </si>
  <si>
    <t>02.05.2022 15:02:00</t>
  </si>
  <si>
    <t>02.05.2022 15:02:14</t>
  </si>
  <si>
    <t>02.05.2022 15:02:17</t>
  </si>
  <si>
    <t>02.05.2022 15:02:20</t>
  </si>
  <si>
    <t>02.05.2022 15:02:46</t>
  </si>
  <si>
    <t>02.05.2022 15:02:47</t>
  </si>
  <si>
    <t>02.05.2022 15:03:04</t>
  </si>
  <si>
    <t>02.05.2022 15:03:36</t>
  </si>
  <si>
    <t>02.05.2022 15:04:07</t>
  </si>
  <si>
    <t>02.05.2022 15:04:22</t>
  </si>
  <si>
    <t>02.05.2022 15:04:24</t>
  </si>
  <si>
    <t>02.05.2022 15:04:37</t>
  </si>
  <si>
    <t>02.05.2022 15:05:27</t>
  </si>
  <si>
    <t>02.05.2022 15:05:28</t>
  </si>
  <si>
    <t>02.05.2022 15:05:33</t>
  </si>
  <si>
    <t>02.05.2022 15:05:44</t>
  </si>
  <si>
    <t>02.05.2022 15:05:51</t>
  </si>
  <si>
    <t>02.05.2022 15:05:59</t>
  </si>
  <si>
    <t>02.05.2022 15:06:00</t>
  </si>
  <si>
    <t>02.05.2022 15:06:03</t>
  </si>
  <si>
    <t>02.05.2022 15:06:15</t>
  </si>
  <si>
    <t>02.05.2022 15:06:17</t>
  </si>
  <si>
    <t>02.05.2022 15:06:18</t>
  </si>
  <si>
    <t>02.05.2022 15:06:21</t>
  </si>
  <si>
    <t>02.05.2022 15:06:30</t>
  </si>
  <si>
    <t>02.05.2022 15:06:32</t>
  </si>
  <si>
    <t>02.05.2022 15:06:55</t>
  </si>
  <si>
    <t>02.05.2022 15:06:56</t>
  </si>
  <si>
    <t>02.05.2022 15:06:58</t>
  </si>
  <si>
    <t>02.05.2022 15:07:01</t>
  </si>
  <si>
    <t>02.05.2022 15:07:02</t>
  </si>
  <si>
    <t>02.05.2022 15:07:04</t>
  </si>
  <si>
    <t>02.05.2022 15:07:05</t>
  </si>
  <si>
    <t>02.05.2022 15:07:11</t>
  </si>
  <si>
    <t>02.05.2022 15:07:23</t>
  </si>
  <si>
    <t>02.05.2022 15:07:25</t>
  </si>
  <si>
    <t>02.05.2022 15:07:26</t>
  </si>
  <si>
    <t>02.05.2022 15:07:28</t>
  </si>
  <si>
    <t>02.05.2022 15:07:29</t>
  </si>
  <si>
    <t>02.05.2022 15:07:31</t>
  </si>
  <si>
    <t>02.05.2022 15:07:34</t>
  </si>
  <si>
    <t>02.05.2022 15:07:35</t>
  </si>
  <si>
    <t>02.05.2022 15:07:38</t>
  </si>
  <si>
    <t>02.05.2022 15:07:40</t>
  </si>
  <si>
    <t>02.05.2022 15:08:01</t>
  </si>
  <si>
    <t>02.05.2022 15:08:10</t>
  </si>
  <si>
    <t>02.05.2022 15:08:15</t>
  </si>
  <si>
    <t>02.05.2022 15:08:19</t>
  </si>
  <si>
    <t>02.05.2022 15:09:03</t>
  </si>
  <si>
    <t>02.05.2022 15:09:04</t>
  </si>
  <si>
    <t>02.05.2022 15:09:36</t>
  </si>
  <si>
    <t>02.05.2022 15:09:42</t>
  </si>
  <si>
    <t>02.05.2022 15:09:43</t>
  </si>
  <si>
    <t>02.05.2022 15:09:54</t>
  </si>
  <si>
    <t>02.05.2022 15:09:57</t>
  </si>
  <si>
    <t>02.05.2022 15:10:30</t>
  </si>
  <si>
    <t>02.05.2022 15:10:49</t>
  </si>
  <si>
    <t>02.05.2022 15:10:50</t>
  </si>
  <si>
    <t>02.05.2022 15:11:16</t>
  </si>
  <si>
    <t>02.05.2022 15:11:54</t>
  </si>
  <si>
    <t>02.05.2022 15:12:10</t>
  </si>
  <si>
    <t>02.05.2022 15:13:07</t>
  </si>
  <si>
    <t>02.05.2022 15:13:10</t>
  </si>
  <si>
    <t>02.05.2022 15:13:13</t>
  </si>
  <si>
    <t>02.05.2022 15:13:31</t>
  </si>
  <si>
    <t>02.05.2022 15:13:33</t>
  </si>
  <si>
    <t>02.05.2022 15:13:36</t>
  </si>
  <si>
    <t>02.05.2022 15:13:53</t>
  </si>
  <si>
    <t>02.05.2022 15:14:07</t>
  </si>
  <si>
    <t>02.05.2022 15:14:10</t>
  </si>
  <si>
    <t>02.05.2022 15:14:27</t>
  </si>
  <si>
    <t>02.05.2022 15:14:37</t>
  </si>
  <si>
    <t>02.05.2022 15:14:39</t>
  </si>
  <si>
    <t>02.05.2022 15:14:40</t>
  </si>
  <si>
    <t>02.05.2022 15:14:48</t>
  </si>
  <si>
    <t>02.05.2022 15:14:56</t>
  </si>
  <si>
    <t>02.05.2022 15:14:57</t>
  </si>
  <si>
    <t>02.05.2022 15:14:59</t>
  </si>
  <si>
    <t>02.05.2022 15:15:08</t>
  </si>
  <si>
    <t>02.05.2022 15:15:09</t>
  </si>
  <si>
    <t>02.05.2022 15:15:27</t>
  </si>
  <si>
    <t>02.05.2022 15:15:29</t>
  </si>
  <si>
    <t>02.05.2022 15:15:32</t>
  </si>
  <si>
    <t>02.05.2022 15:15:33</t>
  </si>
  <si>
    <t>02.05.2022 15:15:35</t>
  </si>
  <si>
    <t>02.05.2022 15:15:38</t>
  </si>
  <si>
    <t>02.05.2022 15:15:39</t>
  </si>
  <si>
    <t>02.05.2022 15:15:54</t>
  </si>
  <si>
    <t>02.05.2022 15:15:57</t>
  </si>
  <si>
    <t>02.05.2022 15:16:17</t>
  </si>
  <si>
    <t>02.05.2022 15:16:28</t>
  </si>
  <si>
    <t>02.05.2022 15:16:34</t>
  </si>
  <si>
    <t>02.05.2022 15:16:49</t>
  </si>
  <si>
    <t>02.05.2022 15:16:52</t>
  </si>
  <si>
    <t>02.05.2022 15:17:12</t>
  </si>
  <si>
    <t>02.05.2022 15:17:13</t>
  </si>
  <si>
    <t>02.05.2022 15:17:15</t>
  </si>
  <si>
    <t>02.05.2022 15:17:18</t>
  </si>
  <si>
    <t>02.05.2022 15:17:31</t>
  </si>
  <si>
    <t>02.05.2022 15:17:33</t>
  </si>
  <si>
    <t>02.05.2022 15:18:07</t>
  </si>
  <si>
    <t>02.05.2022 15:18:09</t>
  </si>
  <si>
    <t>02.05.2022 15:18:22</t>
  </si>
  <si>
    <t>02.05.2022 15:18:59</t>
  </si>
  <si>
    <t>02.05.2022 15:19:05</t>
  </si>
  <si>
    <t>02.05.2022 15:19:17</t>
  </si>
  <si>
    <t>02.05.2022 15:19:18</t>
  </si>
  <si>
    <t>02.05.2022 15:19:26</t>
  </si>
  <si>
    <t>02.05.2022 15:19:29</t>
  </si>
  <si>
    <t>02.05.2022 15:19:32</t>
  </si>
  <si>
    <t>02.05.2022 15:19:56</t>
  </si>
  <si>
    <t>02.05.2022 15:19:59</t>
  </si>
  <si>
    <t>02.05.2022 15:20:01</t>
  </si>
  <si>
    <t>02.05.2022 15:20:10</t>
  </si>
  <si>
    <t>02.05.2022 15:20:35</t>
  </si>
  <si>
    <t>02.05.2022 15:20:37</t>
  </si>
  <si>
    <t>02.05.2022 15:20:43</t>
  </si>
  <si>
    <t>02.05.2022 15:21:18</t>
  </si>
  <si>
    <t>02.05.2022 15:21:21</t>
  </si>
  <si>
    <t>02.05.2022 15:21:28</t>
  </si>
  <si>
    <t>02.05.2022 15:21:30</t>
  </si>
  <si>
    <t>02.05.2022 15:21:42</t>
  </si>
  <si>
    <t>02.05.2022 15:21:44</t>
  </si>
  <si>
    <t>02.05.2022 15:21:48</t>
  </si>
  <si>
    <t>02.05.2022 15:21:51</t>
  </si>
  <si>
    <t>02.05.2022 15:22:18</t>
  </si>
  <si>
    <t>02.05.2022 15:22:33</t>
  </si>
  <si>
    <t>02.05.2022 15:22:34</t>
  </si>
  <si>
    <t>02.05.2022 15:22:45</t>
  </si>
  <si>
    <t>02.05.2022 15:22:48</t>
  </si>
  <si>
    <t>02.05.2022 15:22:49</t>
  </si>
  <si>
    <t>02.05.2022 15:22:59</t>
  </si>
  <si>
    <t>02.05.2022 15:23:00</t>
  </si>
  <si>
    <t>02.05.2022 15:23:02</t>
  </si>
  <si>
    <t>02.05.2022 15:23:24</t>
  </si>
  <si>
    <t>02.05.2022 15:23:35</t>
  </si>
  <si>
    <t>02.05.2022 15:23:44</t>
  </si>
  <si>
    <t>02.05.2022 15:23:45</t>
  </si>
  <si>
    <t>02.05.2022 15:23:58</t>
  </si>
  <si>
    <t>02.05.2022 15:24:16</t>
  </si>
  <si>
    <t>02.05.2022 15:24:18</t>
  </si>
  <si>
    <t>02.05.2022 15:24:34</t>
  </si>
  <si>
    <t>02.05.2022 15:24:36</t>
  </si>
  <si>
    <t>02.05.2022 15:25:06</t>
  </si>
  <si>
    <t>02.05.2022 15:25:07</t>
  </si>
  <si>
    <t>02.05.2022 15:25:21</t>
  </si>
  <si>
    <t>02.05.2022 15:25:31</t>
  </si>
  <si>
    <t>02.05.2022 15:25:37</t>
  </si>
  <si>
    <t>02.05.2022 15:26:19</t>
  </si>
  <si>
    <t>02.05.2022 15:26:21</t>
  </si>
  <si>
    <t>02.05.2022 15:26:33</t>
  </si>
  <si>
    <t>02.05.2022 15:26:40</t>
  </si>
  <si>
    <t>02.05.2022 15:26:42</t>
  </si>
  <si>
    <t>02.05.2022 15:26:43</t>
  </si>
  <si>
    <t>02.05.2022 15:26:50</t>
  </si>
  <si>
    <t>02.05.2022 15:26:57</t>
  </si>
  <si>
    <t>02.05.2022 15:27:01</t>
  </si>
  <si>
    <t>02.05.2022 15:27:28</t>
  </si>
  <si>
    <t>02.05.2022 15:27:30</t>
  </si>
  <si>
    <t>02.05.2022 15:28:01</t>
  </si>
  <si>
    <t>02.05.2022 15:28:07</t>
  </si>
  <si>
    <t>02.05.2022 15:28:09</t>
  </si>
  <si>
    <t>02.05.2022 15:28:16</t>
  </si>
  <si>
    <t>02.05.2022 15:28:22</t>
  </si>
  <si>
    <t>02.05.2022 15:28:33</t>
  </si>
  <si>
    <t>02.05.2022 15:28:39</t>
  </si>
  <si>
    <t>02.05.2022 15:28:40</t>
  </si>
  <si>
    <t>02.05.2022 15:28:52</t>
  </si>
  <si>
    <t>02.05.2022 15:28:54</t>
  </si>
  <si>
    <t>02.05.2022 15:29:27</t>
  </si>
  <si>
    <t>02.05.2022 15:29:28</t>
  </si>
  <si>
    <t>02.05.2022 15:29:42</t>
  </si>
  <si>
    <t>02.05.2022 15:29:44</t>
  </si>
  <si>
    <t>02.05.2022 15:30:03</t>
  </si>
  <si>
    <t>02.05.2022 15:30:04</t>
  </si>
  <si>
    <t>02.05.2022 15:30:07</t>
  </si>
  <si>
    <t>02.05.2022 15:30:09</t>
  </si>
  <si>
    <t>02.05.2022 15:30:12</t>
  </si>
  <si>
    <t>02.05.2022 15:30:21</t>
  </si>
  <si>
    <t>02.05.2022 15:30:27</t>
  </si>
  <si>
    <t>02.05.2022 15:30:36</t>
  </si>
  <si>
    <t>02.05.2022 15:30:39</t>
  </si>
  <si>
    <t>02.05.2022 15:30:49</t>
  </si>
  <si>
    <t>02.05.2022 15:31:04</t>
  </si>
  <si>
    <t>02.05.2022 15:31:07</t>
  </si>
  <si>
    <t>02.05.2022 15:31:09</t>
  </si>
  <si>
    <t>02.05.2022 15:31:54</t>
  </si>
  <si>
    <t>02.05.2022 15:32:03</t>
  </si>
  <si>
    <t>02.05.2022 15:32:09</t>
  </si>
  <si>
    <t>02.05.2022 15:32:10</t>
  </si>
  <si>
    <t>02.05.2022 15:32:18</t>
  </si>
  <si>
    <t>02.05.2022 15:32:30</t>
  </si>
  <si>
    <t>02.05.2022 15:32:31</t>
  </si>
  <si>
    <t>02.05.2022 15:32:42</t>
  </si>
  <si>
    <t>02.05.2022 15:32:46</t>
  </si>
  <si>
    <t>02.05.2022 15:32:48</t>
  </si>
  <si>
    <t>02.05.2022 15:33:36</t>
  </si>
  <si>
    <t>02.05.2022 15:33:50</t>
  </si>
  <si>
    <t>02.05.2022 15:34:16</t>
  </si>
  <si>
    <t>02.05.2022 15:34:18</t>
  </si>
  <si>
    <t>02.05.2022 15:34:19</t>
  </si>
  <si>
    <t>02.05.2022 15:34:22</t>
  </si>
  <si>
    <t>02.05.2022 15:34:30</t>
  </si>
  <si>
    <t>02.05.2022 15:34:31</t>
  </si>
  <si>
    <t>02.05.2022 15:34:43</t>
  </si>
  <si>
    <t>02.05.2022 15:35:04</t>
  </si>
  <si>
    <t>02.05.2022 15:35:06</t>
  </si>
  <si>
    <t>02.05.2022 15:35:10</t>
  </si>
  <si>
    <t>02.05.2022 15:35:33</t>
  </si>
  <si>
    <t>02.05.2022 15:35:39</t>
  </si>
  <si>
    <t>02.05.2022 15:35:50</t>
  </si>
  <si>
    <t>02.05.2022 15:35:51</t>
  </si>
  <si>
    <t>02.05.2022 15:36:07</t>
  </si>
  <si>
    <t>02.05.2022 15:36:13</t>
  </si>
  <si>
    <t>02.05.2022 15:36:33</t>
  </si>
  <si>
    <t>02.05.2022 15:36:34</t>
  </si>
  <si>
    <t>02.05.2022 15:36:36</t>
  </si>
  <si>
    <t>02.05.2022 15:36:42</t>
  </si>
  <si>
    <t>02.05.2022 15:36:50</t>
  </si>
  <si>
    <t>02.05.2022 15:36:56</t>
  </si>
  <si>
    <t>02.05.2022 15:36:57</t>
  </si>
  <si>
    <t>02.05.2022 15:37:15</t>
  </si>
  <si>
    <t>02.05.2022 15:37:40</t>
  </si>
  <si>
    <t>02.05.2022 15:37:51</t>
  </si>
  <si>
    <t>02.05.2022 15:38:24</t>
  </si>
  <si>
    <t>02.05.2022 15:38:27</t>
  </si>
  <si>
    <t>02.05.2022 15:38:37</t>
  </si>
  <si>
    <t>02.05.2022 15:38:39</t>
  </si>
  <si>
    <t>02.05.2022 15:38:48</t>
  </si>
  <si>
    <t>02.05.2022 15:39:06</t>
  </si>
  <si>
    <t>02.05.2022 15:39:07</t>
  </si>
  <si>
    <t>02.05.2022 15:39:09</t>
  </si>
  <si>
    <t>02.05.2022 15:39:18</t>
  </si>
  <si>
    <t>02.05.2022 15:39:22</t>
  </si>
  <si>
    <t>02.05.2022 15:39:24</t>
  </si>
  <si>
    <t>02.05.2022 15:39:25</t>
  </si>
  <si>
    <t>02.05.2022 15:39:27</t>
  </si>
  <si>
    <t>02.05.2022 15:40:45</t>
  </si>
  <si>
    <t>02.05.2022 15:40:47</t>
  </si>
  <si>
    <t>02.05.2022 15:40:50</t>
  </si>
  <si>
    <t>02.05.2022 15:40:51</t>
  </si>
  <si>
    <t>02.05.2022 15:41:36</t>
  </si>
  <si>
    <t>02.05.2022 15:41:37</t>
  </si>
  <si>
    <t>02.05.2022 15:41:39</t>
  </si>
  <si>
    <t>02.05.2022 15:41:47</t>
  </si>
  <si>
    <t>02.05.2022 15:41:51</t>
  </si>
  <si>
    <t>02.05.2022 15:42:09</t>
  </si>
  <si>
    <t>02.05.2022 15:42:19</t>
  </si>
  <si>
    <t>02.05.2022 15:42:24</t>
  </si>
  <si>
    <t>02.05.2022 15:42:28</t>
  </si>
  <si>
    <t>02.05.2022 15:42:31</t>
  </si>
  <si>
    <t>02.05.2022 15:42:33</t>
  </si>
  <si>
    <t>02.05.2022 15:42:36</t>
  </si>
  <si>
    <t>02.05.2022 15:42:37</t>
  </si>
  <si>
    <t>02.05.2022 15:42:43</t>
  </si>
  <si>
    <t>02.05.2022 15:43:44</t>
  </si>
  <si>
    <t>02.05.2022 15:43:51</t>
  </si>
  <si>
    <t>02.05.2022 15:43:53</t>
  </si>
  <si>
    <t>02.05.2022 15:43:56</t>
  </si>
  <si>
    <t>02.05.2022 15:43:59</t>
  </si>
  <si>
    <t>02.05.2022 15:44:06</t>
  </si>
  <si>
    <t>02.05.2022 15:44:08</t>
  </si>
  <si>
    <t>02.05.2022 15:44:18</t>
  </si>
  <si>
    <t>02.05.2022 15:44:46</t>
  </si>
  <si>
    <t>02.05.2022 15:44:47</t>
  </si>
  <si>
    <t>02.05.2022 15:44:49</t>
  </si>
  <si>
    <t>02.05.2022 15:44:50</t>
  </si>
  <si>
    <t>02.05.2022 15:44:59</t>
  </si>
  <si>
    <t>02.05.2022 15:45:13</t>
  </si>
  <si>
    <t>02.05.2022 15:45:14</t>
  </si>
  <si>
    <t>02.05.2022 15:45:17</t>
  </si>
  <si>
    <t>02.05.2022 15:45:19</t>
  </si>
  <si>
    <t>02.05.2022 15:45:22</t>
  </si>
  <si>
    <t>02.05.2022 15:45:25</t>
  </si>
  <si>
    <t>02.05.2022 15:45:31</t>
  </si>
  <si>
    <t>02.05.2022 15:45:35</t>
  </si>
  <si>
    <t>02.05.2022 15:45:48</t>
  </si>
  <si>
    <t>02.05.2022 15:45:49</t>
  </si>
  <si>
    <t>02.05.2022 15:46:03</t>
  </si>
  <si>
    <t>02.05.2022 15:46:21</t>
  </si>
  <si>
    <t>02.05.2022 15:47:09</t>
  </si>
  <si>
    <t>02.05.2022 15:47:13</t>
  </si>
  <si>
    <t>02.05.2022 15:47:15</t>
  </si>
  <si>
    <t>02.05.2022 15:47:16</t>
  </si>
  <si>
    <t>02.05.2022 15:47:22</t>
  </si>
  <si>
    <t>02.05.2022 15:47:24</t>
  </si>
  <si>
    <t>02.05.2022 15:47:46</t>
  </si>
  <si>
    <t>02.05.2022 15:47:48</t>
  </si>
  <si>
    <t>02.05.2022 15:47:49</t>
  </si>
  <si>
    <t>02.05.2022 15:47:52</t>
  </si>
  <si>
    <t>02.05.2022 15:48:22</t>
  </si>
  <si>
    <t>02.05.2022 15:48:30</t>
  </si>
  <si>
    <t>02.05.2022 15:48:44</t>
  </si>
  <si>
    <t>02.05.2022 15:48:57</t>
  </si>
  <si>
    <t>02.05.2022 15:49:00</t>
  </si>
  <si>
    <t>02.05.2022 15:49:18</t>
  </si>
  <si>
    <t>02.05.2022 15:49:30</t>
  </si>
  <si>
    <t>02.05.2022 15:49:35</t>
  </si>
  <si>
    <t>02.05.2022 15:49:47</t>
  </si>
  <si>
    <t>02.05.2022 15:49:55</t>
  </si>
  <si>
    <t>02.05.2022 15:49:56</t>
  </si>
  <si>
    <t>02.05.2022 15:50:13</t>
  </si>
  <si>
    <t>02.05.2022 15:50:16</t>
  </si>
  <si>
    <t>02.05.2022 15:50:17</t>
  </si>
  <si>
    <t>02.05.2022 15:50:19</t>
  </si>
  <si>
    <t>02.05.2022 15:50:20</t>
  </si>
  <si>
    <t>02.05.2022 15:50:22</t>
  </si>
  <si>
    <t>02.05.2022 15:50:34</t>
  </si>
  <si>
    <t>02.05.2022 15:50:35</t>
  </si>
  <si>
    <t>02.05.2022 15:50:37</t>
  </si>
  <si>
    <t>02.05.2022 15:50:48</t>
  </si>
  <si>
    <t>02.05.2022 15:50:49</t>
  </si>
  <si>
    <t>02.05.2022 15:50:55</t>
  </si>
  <si>
    <t>02.05.2022 15:50:58</t>
  </si>
  <si>
    <t>02.05.2022 15:51:09</t>
  </si>
  <si>
    <t>02.05.2022 15:51:25</t>
  </si>
  <si>
    <t>02.05.2022 15:51:48</t>
  </si>
  <si>
    <t>02.05.2022 15:51:56</t>
  </si>
  <si>
    <t>02.05.2022 15:52:06</t>
  </si>
  <si>
    <t>02.05.2022 15:52:21</t>
  </si>
  <si>
    <t>02.05.2022 15:52:33</t>
  </si>
  <si>
    <t>02.05.2022 15:52:36</t>
  </si>
  <si>
    <t>02.05.2022 15:52:38</t>
  </si>
  <si>
    <t>02.05.2022 15:52:41</t>
  </si>
  <si>
    <t>02.05.2022 15:52:55</t>
  </si>
  <si>
    <t>02.05.2022 15:52:56</t>
  </si>
  <si>
    <t>02.05.2022 15:53:23</t>
  </si>
  <si>
    <t>02.05.2022 15:53:25</t>
  </si>
  <si>
    <t>02.05.2022 15:53:54</t>
  </si>
  <si>
    <t>02.05.2022 15:53:57</t>
  </si>
  <si>
    <t>02.05.2022 15:54:01</t>
  </si>
  <si>
    <t>02.05.2022 15:54:09</t>
  </si>
  <si>
    <t>02.05.2022 15:54:10</t>
  </si>
  <si>
    <t>02.05.2022 15:54:15</t>
  </si>
  <si>
    <t>02.05.2022 15:54:16</t>
  </si>
  <si>
    <t>02.05.2022 15:54:30</t>
  </si>
  <si>
    <t>02.05.2022 15:54:31</t>
  </si>
  <si>
    <t>02.05.2022 15:55:00</t>
  </si>
  <si>
    <t>02.05.2022 15:55:15</t>
  </si>
  <si>
    <t>02.05.2022 15:55:16</t>
  </si>
  <si>
    <t>02.05.2022 15:56:36</t>
  </si>
  <si>
    <t>02.05.2022 15:56:37</t>
  </si>
  <si>
    <t>02.05.2022 15:56:39</t>
  </si>
  <si>
    <t>02.05.2022 15:56:45</t>
  </si>
  <si>
    <t>02.05.2022 15:56:48</t>
  </si>
  <si>
    <t>02.05.2022 15:57:31</t>
  </si>
  <si>
    <t>02.05.2022 15:58:16</t>
  </si>
  <si>
    <t>02.05.2022 15:58:18</t>
  </si>
  <si>
    <t>02.05.2022 15:58:36</t>
  </si>
  <si>
    <t>02.05.2022 15:58:53</t>
  </si>
  <si>
    <t>02.05.2022 15:59:00</t>
  </si>
  <si>
    <t>02.05.2022 15:59:09</t>
  </si>
  <si>
    <t>02.05.2022 15:59:13</t>
  </si>
  <si>
    <t>02.05.2022 15:59:15</t>
  </si>
  <si>
    <t>02.05.2022 15:59:28</t>
  </si>
  <si>
    <t>02.05.2022 15:59:37</t>
  </si>
  <si>
    <t>02.05.2022 15:59:46</t>
  </si>
  <si>
    <t>02.05.2022 15:59:49</t>
  </si>
  <si>
    <t>02.05.2022 16:00:27</t>
  </si>
  <si>
    <t>02.05.2022 16:00:28</t>
  </si>
  <si>
    <t>02.05.2022 16:00:47</t>
  </si>
  <si>
    <t>02.05.2022 16:00:48</t>
  </si>
  <si>
    <t>02.05.2022 16:00:51</t>
  </si>
  <si>
    <t>02.05.2022 16:01:07</t>
  </si>
  <si>
    <t>02.05.2022 16:01:19</t>
  </si>
  <si>
    <t>02.05.2022 16:01:51</t>
  </si>
  <si>
    <t>02.05.2022 16:01:57</t>
  </si>
  <si>
    <t>02.05.2022 16:01:59</t>
  </si>
  <si>
    <t>02.05.2022 16:02:12</t>
  </si>
  <si>
    <t>02.05.2022 16:02:14</t>
  </si>
  <si>
    <t>02.05.2022 16:02:15</t>
  </si>
  <si>
    <t>02.05.2022 16:02:17</t>
  </si>
  <si>
    <t>02.05.2022 16:02:24</t>
  </si>
  <si>
    <t>02.05.2022 16:02:29</t>
  </si>
  <si>
    <t>02.05.2022 16:02:44</t>
  </si>
  <si>
    <t>02.05.2022 16:02:56</t>
  </si>
  <si>
    <t>02.05.2022 16:02:59</t>
  </si>
  <si>
    <t>02.05.2022 16:03:07</t>
  </si>
  <si>
    <t>02.05.2022 16:03:14</t>
  </si>
  <si>
    <t>02.05.2022 16:03:17</t>
  </si>
  <si>
    <t>02.05.2022 16:03:19</t>
  </si>
  <si>
    <t>02.05.2022 16:03:20</t>
  </si>
  <si>
    <t>02.05.2022 16:03:25</t>
  </si>
  <si>
    <t>02.05.2022 16:03:26</t>
  </si>
  <si>
    <t>02.05.2022 16:03:32</t>
  </si>
  <si>
    <t>02.05.2022 16:03:43</t>
  </si>
  <si>
    <t>02.05.2022 16:03:44</t>
  </si>
  <si>
    <t>02.05.2022 16:04:03</t>
  </si>
  <si>
    <t>02.05.2022 16:04:59</t>
  </si>
  <si>
    <t>02.05.2022 16:05:14</t>
  </si>
  <si>
    <t>02.05.2022 16:05:15</t>
  </si>
  <si>
    <t>02.05.2022 16:05:21</t>
  </si>
  <si>
    <t>02.05.2022 16:05:30</t>
  </si>
  <si>
    <t>02.05.2022 16:05:47</t>
  </si>
  <si>
    <t>02.05.2022 16:05:49</t>
  </si>
  <si>
    <t>02.05.2022 16:05:55</t>
  </si>
  <si>
    <t>02.05.2022 16:06:27</t>
  </si>
  <si>
    <t>02.05.2022 16:06:28</t>
  </si>
  <si>
    <t>02.05.2022 16:07:10</t>
  </si>
  <si>
    <t>02.05.2022 16:07:13</t>
  </si>
  <si>
    <t>02.05.2022 16:07:24</t>
  </si>
  <si>
    <t>02.05.2022 16:07:25</t>
  </si>
  <si>
    <t>02.05.2022 16:07:27</t>
  </si>
  <si>
    <t>02.05.2022 16:07:28</t>
  </si>
  <si>
    <t>02.05.2022 16:07:36</t>
  </si>
  <si>
    <t>02.05.2022 16:07:56</t>
  </si>
  <si>
    <t>02.05.2022 16:07:59</t>
  </si>
  <si>
    <t>02.05.2022 16:08:12</t>
  </si>
  <si>
    <t>02.05.2022 16:08:21</t>
  </si>
  <si>
    <t>02.05.2022 16:09:00</t>
  </si>
  <si>
    <t>02.05.2022 16:09:01</t>
  </si>
  <si>
    <t>02.05.2022 16:09:19</t>
  </si>
  <si>
    <t>02.05.2022 16:09:28</t>
  </si>
  <si>
    <t>02.05.2022 16:09:33</t>
  </si>
  <si>
    <t>02.05.2022 16:09:43</t>
  </si>
  <si>
    <t>02.05.2022 16:09:50</t>
  </si>
  <si>
    <t>02.05.2022 16:10:07</t>
  </si>
  <si>
    <t>02.05.2022 16:10:28</t>
  </si>
  <si>
    <t>02.05.2022 16:10:57</t>
  </si>
  <si>
    <t>02.05.2022 16:10:59</t>
  </si>
  <si>
    <t>02.05.2022 16:11:00</t>
  </si>
  <si>
    <t>02.05.2022 16:11:09</t>
  </si>
  <si>
    <t>02.05.2022 16:11:11</t>
  </si>
  <si>
    <t>02.05.2022 16:11:20</t>
  </si>
  <si>
    <t>02.05.2022 16:11:27</t>
  </si>
  <si>
    <t>02.05.2022 16:11:30</t>
  </si>
  <si>
    <t>02.05.2022 16:11:32</t>
  </si>
  <si>
    <t>02.05.2022 16:11:33</t>
  </si>
  <si>
    <t>02.05.2022 16:11:36</t>
  </si>
  <si>
    <t>02.05.2022 16:11:42</t>
  </si>
  <si>
    <t>02.05.2022 16:11:52</t>
  </si>
  <si>
    <t>02.05.2022 16:11:53</t>
  </si>
  <si>
    <t>02.05.2022 16:11:55</t>
  </si>
  <si>
    <t>02.05.2022 16:11:56</t>
  </si>
  <si>
    <t>02.05.2022 16:11:58</t>
  </si>
  <si>
    <t>02.05.2022 16:11:59</t>
  </si>
  <si>
    <t>02.05.2022 16:12:17</t>
  </si>
  <si>
    <t>02.05.2022 16:12:28</t>
  </si>
  <si>
    <t>02.05.2022 16:12:40</t>
  </si>
  <si>
    <t>02.05.2022 16:12:41</t>
  </si>
  <si>
    <t>02.05.2022 16:12:51</t>
  </si>
  <si>
    <t>02.05.2022 16:12:52</t>
  </si>
  <si>
    <t>02.05.2022 16:13:12</t>
  </si>
  <si>
    <t>02.05.2022 16:13:13</t>
  </si>
  <si>
    <t>02.05.2022 16:13:15</t>
  </si>
  <si>
    <t>02.05.2022 16:13:34</t>
  </si>
  <si>
    <t>02.05.2022 16:13:36</t>
  </si>
  <si>
    <t>02.05.2022 16:13:37</t>
  </si>
  <si>
    <t>02.05.2022 16:13:48</t>
  </si>
  <si>
    <t>02.05.2022 16:13:49</t>
  </si>
  <si>
    <t>02.05.2022 16:13:52</t>
  </si>
  <si>
    <t>02.05.2022 16:13:54</t>
  </si>
  <si>
    <t>02.05.2022 16:13:55</t>
  </si>
  <si>
    <t>02.05.2022 16:14:11</t>
  </si>
  <si>
    <t>02.05.2022 16:14:12</t>
  </si>
  <si>
    <t>02.05.2022 16:14:15</t>
  </si>
  <si>
    <t>02.05.2022 16:14:17</t>
  </si>
  <si>
    <t>02.05.2022 16:14:20</t>
  </si>
  <si>
    <t>02.05.2022 16:14:33</t>
  </si>
  <si>
    <t>02.05.2022 16:14:51</t>
  </si>
  <si>
    <t>02.05.2022 16:14:53</t>
  </si>
  <si>
    <t>02.05.2022 16:15:00</t>
  </si>
  <si>
    <t>02.05.2022 16:15:01</t>
  </si>
  <si>
    <t>02.05.2022 16:15:03</t>
  </si>
  <si>
    <t>02.05.2022 16:15:15</t>
  </si>
  <si>
    <t>02.05.2022 16:15:21</t>
  </si>
  <si>
    <t>02.05.2022 16:15:25</t>
  </si>
  <si>
    <t>02.05.2022 16:15:34</t>
  </si>
  <si>
    <t>02.05.2022 16:15:36</t>
  </si>
  <si>
    <t>02.05.2022 16:15:42</t>
  </si>
  <si>
    <t>02.05.2022 16:15:54</t>
  </si>
  <si>
    <t>02.05.2022 16:16:03</t>
  </si>
  <si>
    <t>02.05.2022 16:16:09</t>
  </si>
  <si>
    <t>02.05.2022 16:16:12</t>
  </si>
  <si>
    <t>02.05.2022 16:16:31</t>
  </si>
  <si>
    <t>02.05.2022 16:16:46</t>
  </si>
  <si>
    <t>02.05.2022 16:16:48</t>
  </si>
  <si>
    <t>02.05.2022 16:17:12</t>
  </si>
  <si>
    <t>02.05.2022 16:17:13</t>
  </si>
  <si>
    <t>02.05.2022 16:17:24</t>
  </si>
  <si>
    <t>02.05.2022 16:17:28</t>
  </si>
  <si>
    <t>02.05.2022 16:17:34</t>
  </si>
  <si>
    <t>02.05.2022 16:17:43</t>
  </si>
  <si>
    <t>02.05.2022 16:17:46</t>
  </si>
  <si>
    <t>02.05.2022 16:17:48</t>
  </si>
  <si>
    <t>02.05.2022 16:17:49</t>
  </si>
  <si>
    <t>02.05.2022 16:18:00</t>
  </si>
  <si>
    <t>02.05.2022 16:18:01</t>
  </si>
  <si>
    <t>02.05.2022 16:18:06</t>
  </si>
  <si>
    <t>02.05.2022 16:18:07</t>
  </si>
  <si>
    <t>02.05.2022 16:18:28</t>
  </si>
  <si>
    <t>02.05.2022 16:18:30</t>
  </si>
  <si>
    <t>02.05.2022 16:18:34</t>
  </si>
  <si>
    <t>02.05.2022 16:18:36</t>
  </si>
  <si>
    <t>02.05.2022 16:18:42</t>
  </si>
  <si>
    <t>02.05.2022 16:19:13</t>
  </si>
  <si>
    <t>02.05.2022 16:19:15</t>
  </si>
  <si>
    <t>02.05.2022 16:19:16</t>
  </si>
  <si>
    <t>02.05.2022 16:19:18</t>
  </si>
  <si>
    <t>02.05.2022 16:19:25</t>
  </si>
  <si>
    <t>02.05.2022 16:19:27</t>
  </si>
  <si>
    <t>02.05.2022 16:19:30</t>
  </si>
  <si>
    <t>02.05.2022 16:19:37</t>
  </si>
  <si>
    <t>02.05.2022 16:19:59</t>
  </si>
  <si>
    <t>02.05.2022 16:20:02</t>
  </si>
  <si>
    <t>02.05.2022 16:20:26</t>
  </si>
  <si>
    <t>02.05.2022 16:20:30</t>
  </si>
  <si>
    <t>02.05.2022 16:20:35</t>
  </si>
  <si>
    <t>02.05.2022 16:20:50</t>
  </si>
  <si>
    <t>02.05.2022 16:20:52</t>
  </si>
  <si>
    <t>02.05.2022 16:21:31</t>
  </si>
  <si>
    <t>02.05.2022 16:21:47</t>
  </si>
  <si>
    <t>02.05.2022 16:21:48</t>
  </si>
  <si>
    <t>02.05.2022 16:21:50</t>
  </si>
  <si>
    <t>02.05.2022 16:21:51</t>
  </si>
  <si>
    <t>02.05.2022 16:21:54</t>
  </si>
  <si>
    <t>02.05.2022 16:22:12</t>
  </si>
  <si>
    <t>02.05.2022 16:22:27</t>
  </si>
  <si>
    <t>02.05.2022 16:22:45</t>
  </si>
  <si>
    <t>02.05.2022 16:22:48</t>
  </si>
  <si>
    <t>02.05.2022 16:22:50</t>
  </si>
  <si>
    <t>02.05.2022 16:22:59</t>
  </si>
  <si>
    <t>02.05.2022 16:23:03</t>
  </si>
  <si>
    <t>02.05.2022 16:23:05</t>
  </si>
  <si>
    <t>02.05.2022 16:23:12</t>
  </si>
  <si>
    <t>02.05.2022 16:23:15</t>
  </si>
  <si>
    <t>02.05.2022 16:24:12</t>
  </si>
  <si>
    <t>02.05.2022 16:24:19</t>
  </si>
  <si>
    <t>02.05.2022 16:24:25</t>
  </si>
  <si>
    <t>02.05.2022 16:24:31</t>
  </si>
  <si>
    <t>02.05.2022 16:24:41</t>
  </si>
  <si>
    <t>02.05.2022 16:24:42</t>
  </si>
  <si>
    <t>02.05.2022 16:24:50</t>
  </si>
  <si>
    <t>02.05.2022 16:24:54</t>
  </si>
  <si>
    <t>02.05.2022 16:24:56</t>
  </si>
  <si>
    <t>02.05.2022 16:24:57</t>
  </si>
  <si>
    <t>02.05.2022 16:24:59</t>
  </si>
  <si>
    <t>02.05.2022 16:25:00</t>
  </si>
  <si>
    <t>02.05.2022 16:25:03</t>
  </si>
  <si>
    <t>02.05.2022 16:25:05</t>
  </si>
  <si>
    <t>02.05.2022 16:25:20</t>
  </si>
  <si>
    <t>02.05.2022 16:25:23</t>
  </si>
  <si>
    <t>02.05.2022 16:25:29</t>
  </si>
  <si>
    <t>02.05.2022 16:26:00</t>
  </si>
  <si>
    <t>02.05.2022 16:26:01</t>
  </si>
  <si>
    <t>02.05.2022 16:26:03</t>
  </si>
  <si>
    <t>02.05.2022 16:26:13</t>
  </si>
  <si>
    <t>02.05.2022 16:26:21</t>
  </si>
  <si>
    <t>02.05.2022 16:26:28</t>
  </si>
  <si>
    <t>02.05.2022 16:26:36</t>
  </si>
  <si>
    <t>02.05.2022 16:26:37</t>
  </si>
  <si>
    <t>02.05.2022 16:26:40</t>
  </si>
  <si>
    <t>02.05.2022 16:26:42</t>
  </si>
  <si>
    <t>02.05.2022 16:27:18</t>
  </si>
  <si>
    <t>02.05.2022 16:27:53</t>
  </si>
  <si>
    <t>02.05.2022 16:27:54</t>
  </si>
  <si>
    <t>02.05.2022 16:28:03</t>
  </si>
  <si>
    <t>02.05.2022 16:28:09</t>
  </si>
  <si>
    <t>02.05.2022 16:28:10</t>
  </si>
  <si>
    <t>02.05.2022 16:28:21</t>
  </si>
  <si>
    <t>02.05.2022 16:28:22</t>
  </si>
  <si>
    <t>02.05.2022 16:28:24</t>
  </si>
  <si>
    <t>02.05.2022 16:28:28</t>
  </si>
  <si>
    <t>02.05.2022 16:28:30</t>
  </si>
  <si>
    <t>02.05.2022 16:28:31</t>
  </si>
  <si>
    <t>02.05.2022 16:28:33</t>
  </si>
  <si>
    <t>02.05.2022 16:28:34</t>
  </si>
  <si>
    <t>02.05.2022 16:28:37</t>
  </si>
  <si>
    <t>02.05.2022 16:28:42</t>
  </si>
  <si>
    <t>02.05.2022 16:28:43</t>
  </si>
  <si>
    <t>02.05.2022 16:28:57</t>
  </si>
  <si>
    <t>02.05.2022 16:29:24</t>
  </si>
  <si>
    <t>02.05.2022 16:29:41</t>
  </si>
  <si>
    <t>02.05.2022 16:29:48</t>
  </si>
  <si>
    <t>02.05.2022 16:30:28</t>
  </si>
  <si>
    <t>02.05.2022 16:30:31</t>
  </si>
  <si>
    <t>02.05.2022 16:30:59</t>
  </si>
  <si>
    <t>02.05.2022 16:31:00</t>
  </si>
  <si>
    <t>02.05.2022 16:31:02</t>
  </si>
  <si>
    <t>02.05.2022 16:31:06</t>
  </si>
  <si>
    <t>02.05.2022 16:31:17</t>
  </si>
  <si>
    <t>02.05.2022 16:31:35</t>
  </si>
  <si>
    <t>02.05.2022 16:31:41</t>
  </si>
  <si>
    <t>02.05.2022 16:31:43</t>
  </si>
  <si>
    <t>02.05.2022 16:31:44</t>
  </si>
  <si>
    <t>02.05.2022 16:31:56</t>
  </si>
  <si>
    <t>02.05.2022 16:32:05</t>
  </si>
  <si>
    <t>02.05.2022 16:32:07</t>
  </si>
  <si>
    <t>02.05.2022 16:32:28</t>
  </si>
  <si>
    <t>02.05.2022 16:32:35</t>
  </si>
  <si>
    <t>02.05.2022 16:32:46</t>
  </si>
  <si>
    <t>02.05.2022 16:32:49</t>
  </si>
  <si>
    <t>02.05.2022 16:32:51</t>
  </si>
  <si>
    <t>02.05.2022 16:32:52</t>
  </si>
  <si>
    <t>02.05.2022 16:32:54</t>
  </si>
  <si>
    <t>02.05.2022 16:33:00</t>
  </si>
  <si>
    <t>02.05.2022 16:33:07</t>
  </si>
  <si>
    <t>02.05.2022 16:33:09</t>
  </si>
  <si>
    <t>02.05.2022 16:33:51</t>
  </si>
  <si>
    <t>02.05.2022 16:33:53</t>
  </si>
  <si>
    <t>02.05.2022 16:33:54</t>
  </si>
  <si>
    <t>02.05.2022 16:33:56</t>
  </si>
  <si>
    <t>02.05.2022 16:33:57</t>
  </si>
  <si>
    <t>02.05.2022 16:33:59</t>
  </si>
  <si>
    <t>02.05.2022 16:34:27</t>
  </si>
  <si>
    <t>02.05.2022 16:34:30</t>
  </si>
  <si>
    <t>02.05.2022 16:34:35</t>
  </si>
  <si>
    <t>02.05.2022 16:34:37</t>
  </si>
  <si>
    <t>02.05.2022 16:35:04</t>
  </si>
  <si>
    <t>02.05.2022 16:35:16</t>
  </si>
  <si>
    <t>02.05.2022 16:35:37</t>
  </si>
  <si>
    <t>02.05.2022 16:35:39</t>
  </si>
  <si>
    <t>02.05.2022 16:35:40</t>
  </si>
  <si>
    <t>02.05.2022 16:35:46</t>
  </si>
  <si>
    <t>02.05.2022 16:35:51</t>
  </si>
  <si>
    <t>02.05.2022 16:35:54</t>
  </si>
  <si>
    <t>02.05.2022 16:35:56</t>
  </si>
  <si>
    <t>02.05.2022 16:36:20</t>
  </si>
  <si>
    <t>02.05.2022 16:36:33</t>
  </si>
  <si>
    <t>02.05.2022 16:36:38</t>
  </si>
  <si>
    <t>02.05.2022 16:36:39</t>
  </si>
  <si>
    <t>02.05.2022 16:36:55</t>
  </si>
  <si>
    <t>02.05.2022 16:36:56</t>
  </si>
  <si>
    <t>02.05.2022 16:37:01</t>
  </si>
  <si>
    <t>02.05.2022 16:37:02</t>
  </si>
  <si>
    <t>02.05.2022 16:37:22</t>
  </si>
  <si>
    <t>02.05.2022 16:37:26</t>
  </si>
  <si>
    <t>02.05.2022 16:37:51</t>
  </si>
  <si>
    <t>02.05.2022 16:37:52</t>
  </si>
  <si>
    <t>02.05.2022 16:38:00</t>
  </si>
  <si>
    <t>02.05.2022 16:38:09</t>
  </si>
  <si>
    <t>02.05.2022 16:38:10</t>
  </si>
  <si>
    <t>02.05.2022 16:38:15</t>
  </si>
  <si>
    <t>02.05.2022 16:38:28</t>
  </si>
  <si>
    <t>02.05.2022 16:38:33</t>
  </si>
  <si>
    <t>02.05.2022 16:38:34</t>
  </si>
  <si>
    <t>02.05.2022 16:38:40</t>
  </si>
  <si>
    <t>02.05.2022 16:39:01</t>
  </si>
  <si>
    <t>02.05.2022 16:39:21</t>
  </si>
  <si>
    <t>02.05.2022 16:39:47</t>
  </si>
  <si>
    <t>02.05.2022 16:39:53</t>
  </si>
  <si>
    <t>02.05.2022 16:39:56</t>
  </si>
  <si>
    <t>02.05.2022 16:39:57</t>
  </si>
  <si>
    <t>02.05.2022 16:39:59</t>
  </si>
  <si>
    <t>02.05.2022 16:40:00</t>
  </si>
  <si>
    <t>02.05.2022 16:40:02</t>
  </si>
  <si>
    <t>02.05.2022 16:40:03</t>
  </si>
  <si>
    <t>02.05.2022 16:40:08</t>
  </si>
  <si>
    <t>02.05.2022 16:40:09</t>
  </si>
  <si>
    <t>02.05.2022 16:40:15</t>
  </si>
  <si>
    <t>02.05.2022 16:40:20</t>
  </si>
  <si>
    <t>02.05.2022 16:40:26</t>
  </si>
  <si>
    <t>02.05.2022 16:40:38</t>
  </si>
  <si>
    <t>02.05.2022 16:40:39</t>
  </si>
  <si>
    <t>02.05.2022 16:40:55</t>
  </si>
  <si>
    <t>02.05.2022 16:41:35</t>
  </si>
  <si>
    <t>02.05.2022 16:41:39</t>
  </si>
  <si>
    <t>02.05.2022 16:41:41</t>
  </si>
  <si>
    <t>02.05.2022 16:41:47</t>
  </si>
  <si>
    <t>02.05.2022 16:41:53</t>
  </si>
  <si>
    <t>02.05.2022 16:42:00</t>
  </si>
  <si>
    <t>02.05.2022 16:42:04</t>
  </si>
  <si>
    <t>02.05.2022 16:42:07</t>
  </si>
  <si>
    <t>02.05.2022 16:42:19</t>
  </si>
  <si>
    <t>02.05.2022 16:42:30</t>
  </si>
  <si>
    <t>02.05.2022 16:42:31</t>
  </si>
  <si>
    <t>02.05.2022 16:43:01</t>
  </si>
  <si>
    <t>02.05.2022 16:43:03</t>
  </si>
  <si>
    <t>02.05.2022 16:43:19</t>
  </si>
  <si>
    <t>02.05.2022 16:43:24</t>
  </si>
  <si>
    <t>02.05.2022 16:43:47</t>
  </si>
  <si>
    <t>02.05.2022 16:43:48</t>
  </si>
  <si>
    <t>02.05.2022 16:43:50</t>
  </si>
  <si>
    <t>02.05.2022 16:43:51</t>
  </si>
  <si>
    <t>02.05.2022 16:44:13</t>
  </si>
  <si>
    <t>02.05.2022 16:44:21</t>
  </si>
  <si>
    <t>02.05.2022 16:44:22</t>
  </si>
  <si>
    <t>02.05.2022 16:44:24</t>
  </si>
  <si>
    <t>02.05.2022 16:44:28</t>
  </si>
  <si>
    <t>02.05.2022 16:44:57</t>
  </si>
  <si>
    <t>02.05.2022 16:45:28</t>
  </si>
  <si>
    <t>02.05.2022 16:45:30</t>
  </si>
  <si>
    <t>02.05.2022 16:45:37</t>
  </si>
  <si>
    <t>02.05.2022 16:45:50</t>
  </si>
  <si>
    <t>02.05.2022 16:45:59</t>
  </si>
  <si>
    <t>02.05.2022 16:46:02</t>
  </si>
  <si>
    <t>02.05.2022 16:46:11</t>
  </si>
  <si>
    <t>02.05.2022 16:46:17</t>
  </si>
  <si>
    <t>02.05.2022 16:46:18</t>
  </si>
  <si>
    <t>02.05.2022 16:46:27</t>
  </si>
  <si>
    <t>02.05.2022 16:46:29</t>
  </si>
  <si>
    <t>02.05.2022 16:46:30</t>
  </si>
  <si>
    <t>02.05.2022 16:46:32</t>
  </si>
  <si>
    <t>02.05.2022 16:46:44</t>
  </si>
  <si>
    <t>02.05.2022 16:47:00</t>
  </si>
  <si>
    <t>02.05.2022 16:47:01</t>
  </si>
  <si>
    <t>02.05.2022 16:47:31</t>
  </si>
  <si>
    <t>02.05.2022 16:47:33</t>
  </si>
  <si>
    <t>02.05.2022 16:47:46</t>
  </si>
  <si>
    <t>02.05.2022 16:47:48</t>
  </si>
  <si>
    <t>02.05.2022 16:47:50</t>
  </si>
  <si>
    <t>02.05.2022 16:47:51</t>
  </si>
  <si>
    <t>02.05.2022 16:48:04</t>
  </si>
  <si>
    <t>02.05.2022 16:48:21</t>
  </si>
  <si>
    <t>02.05.2022 16:48:33</t>
  </si>
  <si>
    <t>02.05.2022 16:49:03</t>
  </si>
  <si>
    <t>02.05.2022 16:49:04</t>
  </si>
  <si>
    <t>02.05.2022 16:49:19</t>
  </si>
  <si>
    <t>02.05.2022 16:49:50</t>
  </si>
  <si>
    <t>02.05.2022 16:50:00</t>
  </si>
  <si>
    <t>02.05.2022 16:50:16</t>
  </si>
  <si>
    <t>02.05.2022 16:50:21</t>
  </si>
  <si>
    <t>02.05.2022 16:50:27</t>
  </si>
  <si>
    <t>02.05.2022 16:50:40</t>
  </si>
  <si>
    <t>02.05.2022 16:50:42</t>
  </si>
  <si>
    <t>02.05.2022 16:50:43</t>
  </si>
  <si>
    <t>02.05.2022 16:50:45</t>
  </si>
  <si>
    <t>02.05.2022 16:50:53</t>
  </si>
  <si>
    <t>02.05.2022 16:51:18</t>
  </si>
  <si>
    <t>02.05.2022 16:51:19</t>
  </si>
  <si>
    <t>02.05.2022 16:51:57</t>
  </si>
  <si>
    <t>02.05.2022 16:52:13</t>
  </si>
  <si>
    <t>02.05.2022 16:52:25</t>
  </si>
  <si>
    <t>02.05.2022 16:52:27</t>
  </si>
  <si>
    <t>02.05.2022 16:52:33</t>
  </si>
  <si>
    <t>02.05.2022 16:52:40</t>
  </si>
  <si>
    <t>02.05.2022 16:52:47</t>
  </si>
  <si>
    <t>02.05.2022 16:52:53</t>
  </si>
  <si>
    <t>02.05.2022 16:52:54</t>
  </si>
  <si>
    <t>02.05.2022 16:53:04</t>
  </si>
  <si>
    <t>02.05.2022 16:53:07</t>
  </si>
  <si>
    <t>02.05.2022 16:53:09</t>
  </si>
  <si>
    <t>02.05.2022 16:53:13</t>
  </si>
  <si>
    <t>02.05.2022 16:53:19</t>
  </si>
  <si>
    <t>02.05.2022 16:53:24</t>
  </si>
  <si>
    <t>02.05.2022 16:53:50</t>
  </si>
  <si>
    <t>02.05.2022 16:53:51</t>
  </si>
  <si>
    <t>02.05.2022 16:54:13</t>
  </si>
  <si>
    <t>02.05.2022 16:54:16</t>
  </si>
  <si>
    <t>02.05.2022 16:54:18</t>
  </si>
  <si>
    <t>02.05.2022 16:54:21</t>
  </si>
  <si>
    <t>02.05.2022 16:54:25</t>
  </si>
  <si>
    <t>02.05.2022 16:54:37</t>
  </si>
  <si>
    <t>02.05.2022 16:54:40</t>
  </si>
  <si>
    <t>02.05.2022 16:54:42</t>
  </si>
  <si>
    <t>02.05.2022 16:54:45</t>
  </si>
  <si>
    <t>02.05.2022 16:55:07</t>
  </si>
  <si>
    <t>02.05.2022 16:55:09</t>
  </si>
  <si>
    <t>02.05.2022 16:55:30</t>
  </si>
  <si>
    <t>02.05.2022 16:55:31</t>
  </si>
  <si>
    <t>02.05.2022 16:55:33</t>
  </si>
  <si>
    <t>02.05.2022 16:55:36</t>
  </si>
  <si>
    <t>02.05.2022 16:55:37</t>
  </si>
  <si>
    <t>02.05.2022 16:55:39</t>
  </si>
  <si>
    <t>02.05.2022 16:55:51</t>
  </si>
  <si>
    <t>02.05.2022 16:55:56</t>
  </si>
  <si>
    <t>02.05.2022 16:55:57</t>
  </si>
  <si>
    <t>02.05.2022 16:55:59</t>
  </si>
  <si>
    <t>02.05.2022 16:56:24</t>
  </si>
  <si>
    <t>02.05.2022 16:56:41</t>
  </si>
  <si>
    <t>02.05.2022 16:56:43</t>
  </si>
  <si>
    <t>02.05.2022 16:56:44</t>
  </si>
  <si>
    <t>02.05.2022 16:56:45</t>
  </si>
  <si>
    <t>02.05.2022 16:57:34</t>
  </si>
  <si>
    <t>02.05.2022 16:57:42</t>
  </si>
  <si>
    <t>02.05.2022 16:58:01</t>
  </si>
  <si>
    <t>02.05.2022 16:58:39</t>
  </si>
  <si>
    <t>02.05.2022 16:59:15</t>
  </si>
  <si>
    <t>02.05.2022 16:59:16</t>
  </si>
  <si>
    <t>02.05.2022 17:00:01</t>
  </si>
  <si>
    <t>02.05.2022 17:00:03</t>
  </si>
  <si>
    <t>02.05.2022 17:00:04</t>
  </si>
  <si>
    <t>02.05.2022 17:00:59</t>
  </si>
  <si>
    <t>02.05.2022 17:01:02</t>
  </si>
  <si>
    <t>02.05.2022 17:01:09</t>
  </si>
  <si>
    <t>02.05.2022 17:01:11</t>
  </si>
  <si>
    <t>02.05.2022 17:01:37</t>
  </si>
  <si>
    <t>02.05.2022 17:01:40</t>
  </si>
  <si>
    <t>02.05.2022 17:01:59</t>
  </si>
  <si>
    <t>02.05.2022 17:02:01</t>
  </si>
  <si>
    <t>02.05.2022 17:02:02</t>
  </si>
  <si>
    <t>02.05.2022 17:02:10</t>
  </si>
  <si>
    <t>02.05.2022 17:02:13</t>
  </si>
  <si>
    <t>02.05.2022 17:02:19</t>
  </si>
  <si>
    <t>02.05.2022 17:02:20</t>
  </si>
  <si>
    <t>02.05.2022 17:02:22</t>
  </si>
  <si>
    <t>02.05.2022 17:02:23</t>
  </si>
  <si>
    <t>02.05.2022 17:02:26</t>
  </si>
  <si>
    <t>02.05.2022 17:02:29</t>
  </si>
  <si>
    <t>02.05.2022 17:03:07</t>
  </si>
  <si>
    <t>02.05.2022 17:03:24</t>
  </si>
  <si>
    <t>02.05.2022 17:03:42</t>
  </si>
  <si>
    <t>02.05.2022 17:03:54</t>
  </si>
  <si>
    <t>02.05.2022 17:03:56</t>
  </si>
  <si>
    <t>02.05.2022 17:04:05</t>
  </si>
  <si>
    <t>02.05.2022 17:04:23</t>
  </si>
  <si>
    <t>02.05.2022 17:04:35</t>
  </si>
  <si>
    <t>02.05.2022 17:04:37</t>
  </si>
  <si>
    <t>02.05.2022 17:04:38</t>
  </si>
  <si>
    <t>02.05.2022 17:05:44</t>
  </si>
  <si>
    <t>02.05.2022 17:05:47</t>
  </si>
  <si>
    <t>02.05.2022 17:06:01</t>
  </si>
  <si>
    <t>02.05.2022 17:06:16</t>
  </si>
  <si>
    <t>02.05.2022 17:06:18</t>
  </si>
  <si>
    <t>02.05.2022 17:06:30</t>
  </si>
  <si>
    <t>02.05.2022 17:06:31</t>
  </si>
  <si>
    <t>02.05.2022 17:06:57</t>
  </si>
  <si>
    <t>02.05.2022 17:07:05</t>
  </si>
  <si>
    <t>02.05.2022 17:07:26</t>
  </si>
  <si>
    <t>02.05.2022 17:07:27</t>
  </si>
  <si>
    <t>02.05.2022 17:07:55</t>
  </si>
  <si>
    <t>02.05.2022 17:07:56</t>
  </si>
  <si>
    <t>02.05.2022 17:08:00</t>
  </si>
  <si>
    <t>02.05.2022 17:08:09</t>
  </si>
  <si>
    <t>02.05.2022 17:08:50</t>
  </si>
  <si>
    <t>02.05.2022 17:08:51</t>
  </si>
  <si>
    <t>02.05.2022 17:09:15</t>
  </si>
  <si>
    <t>02.05.2022 17:09:16</t>
  </si>
  <si>
    <t>02.05.2022 17:09:18</t>
  </si>
  <si>
    <t>02.05.2022 17:09:30</t>
  </si>
  <si>
    <t>02.05.2022 17:09:31</t>
  </si>
  <si>
    <t>02.05.2022 17:09:34</t>
  </si>
  <si>
    <t>02.05.2022 17:09:45</t>
  </si>
  <si>
    <t>02.05.2022 17:10:33</t>
  </si>
  <si>
    <t>02.05.2022 17:11:07</t>
  </si>
  <si>
    <t>02.05.2022 17:11:09</t>
  </si>
  <si>
    <t>02.05.2022 17:11:10</t>
  </si>
  <si>
    <t>02.05.2022 17:11:18</t>
  </si>
  <si>
    <t>02.05.2022 17:11:21</t>
  </si>
  <si>
    <t>02.05.2022 17:11:22</t>
  </si>
  <si>
    <t>02.05.2022 17:11:31</t>
  </si>
  <si>
    <t>02.05.2022 17:11:45</t>
  </si>
  <si>
    <t>02.05.2022 17:12:21</t>
  </si>
  <si>
    <t>02.05.2022 17:13:04</t>
  </si>
  <si>
    <t>02.05.2022 17:13:15</t>
  </si>
  <si>
    <t>02.05.2022 17:13:47</t>
  </si>
  <si>
    <t>02.05.2022 17:13:51</t>
  </si>
  <si>
    <t>02.05.2022 17:13:53</t>
  </si>
  <si>
    <t>02.05.2022 17:13:57</t>
  </si>
  <si>
    <t>02.05.2022 17:13:59</t>
  </si>
  <si>
    <t>02.05.2022 17:14:56</t>
  </si>
  <si>
    <t>02.05.2022 17:15:21</t>
  </si>
  <si>
    <t>02.05.2022 17:15:27</t>
  </si>
  <si>
    <t>02.05.2022 17:15:30</t>
  </si>
  <si>
    <t>02.05.2022 17:15:39</t>
  </si>
  <si>
    <t>02.05.2022 17:15:53</t>
  </si>
  <si>
    <t>02.05.2022 17:15:59</t>
  </si>
  <si>
    <t>02.05.2022 17:16:59</t>
  </si>
  <si>
    <t>02.05.2022 17:17:11</t>
  </si>
  <si>
    <t>02.05.2022 17:17:13</t>
  </si>
  <si>
    <t>02.05.2022 17:17:14</t>
  </si>
  <si>
    <t>02.05.2022 17:17:30</t>
  </si>
  <si>
    <t>02.05.2022 17:18:01</t>
  </si>
  <si>
    <t>02.05.2022 17:18:09</t>
  </si>
  <si>
    <t>02.05.2022 17:18:10</t>
  </si>
  <si>
    <t>02.05.2022 17:18:16</t>
  </si>
  <si>
    <t>02.05.2022 17:18:18</t>
  </si>
  <si>
    <t>02.05.2022 17:19:04</t>
  </si>
  <si>
    <t>02.05.2022 17:19:07</t>
  </si>
  <si>
    <t>02.05.2022 17:19:10</t>
  </si>
  <si>
    <t>02.05.2022 17:19:25</t>
  </si>
  <si>
    <t>02.05.2022 17:19:27</t>
  </si>
  <si>
    <t>02.05.2022 17:19:50</t>
  </si>
  <si>
    <t>02.05.2022 17:19:51</t>
  </si>
  <si>
    <t>02.05.2022 17:19:56</t>
  </si>
  <si>
    <t>02.05.2022 17:20:18</t>
  </si>
  <si>
    <t>02.05.2022 17:20:23</t>
  </si>
  <si>
    <t>02.05.2022 17:20:30</t>
  </si>
  <si>
    <t>02.05.2022 17:20:32</t>
  </si>
  <si>
    <t>02.05.2022 17:20:39</t>
  </si>
  <si>
    <t>02.05.2022 17:20:49</t>
  </si>
  <si>
    <t>02.05.2022 17:20:55</t>
  </si>
  <si>
    <t>02.05.2022 17:21:01</t>
  </si>
  <si>
    <t>02.05.2022 17:21:03</t>
  </si>
  <si>
    <t>02.05.2022 17:21:09</t>
  </si>
  <si>
    <t>02.05.2022 17:21:28</t>
  </si>
  <si>
    <t>02.05.2022 17:21:51</t>
  </si>
  <si>
    <t>02.05.2022 17:21:53</t>
  </si>
  <si>
    <t>02.05.2022 17:22:00</t>
  </si>
  <si>
    <t>02.05.2022 17:22:13</t>
  </si>
  <si>
    <t>02.05.2022 17:22:15</t>
  </si>
  <si>
    <t>02.05.2022 17:22:16</t>
  </si>
  <si>
    <t>02.05.2022 17:22:18</t>
  </si>
  <si>
    <t>02.05.2022 17:22:36</t>
  </si>
  <si>
    <t>02.05.2022 17:22:53</t>
  </si>
  <si>
    <t>02.05.2022 17:22:54</t>
  </si>
  <si>
    <t>02.05.2022 17:23:15</t>
  </si>
  <si>
    <t>02.05.2022 17:23:28</t>
  </si>
  <si>
    <t>02.05.2022 17:23:30</t>
  </si>
  <si>
    <t>02.05.2022 17:23:31</t>
  </si>
  <si>
    <t>02.05.2022 17:23:36</t>
  </si>
  <si>
    <t>02.05.2022 17:23:56</t>
  </si>
  <si>
    <t>02.05.2022 17:23:59</t>
  </si>
  <si>
    <t>02.05.2022 17:24:15</t>
  </si>
  <si>
    <t>02.05.2022 17:24:53</t>
  </si>
  <si>
    <t>02.05.2022 17:25:44</t>
  </si>
  <si>
    <t>02.05.2022 17:25:45</t>
  </si>
  <si>
    <t>02.05.2022 17:26:01</t>
  </si>
  <si>
    <t>02.05.2022 17:26:03</t>
  </si>
  <si>
    <t>02.05.2022 17:26:21</t>
  </si>
  <si>
    <t>02.05.2022 17:26:22</t>
  </si>
  <si>
    <t>02.05.2022 17:26:24</t>
  </si>
  <si>
    <t>02.05.2022 17:26:25</t>
  </si>
  <si>
    <t>02.05.2022 17:26:36</t>
  </si>
  <si>
    <t>02.05.2022 17:26:37</t>
  </si>
  <si>
    <t>02.05.2022 17:26:53</t>
  </si>
  <si>
    <t>02.05.2022 17:26:54</t>
  </si>
  <si>
    <t>02.05.2022 17:28:01</t>
  </si>
  <si>
    <t>02.05.2022 17:28:06</t>
  </si>
  <si>
    <t>02.05.2022 17:28:07</t>
  </si>
  <si>
    <t>02.05.2022 17:28:16</t>
  </si>
  <si>
    <t>02.05.2022 17:28:22</t>
  </si>
  <si>
    <t>02.05.2022 17:28:30</t>
  </si>
  <si>
    <t>02.05.2022 17:28:33</t>
  </si>
  <si>
    <t>02.05.2022 17:29:22</t>
  </si>
  <si>
    <t>02.05.2022 17:29:31</t>
  </si>
  <si>
    <t>02.05.2022 17:30:28</t>
  </si>
  <si>
    <t>02.05.2022 17:31:33</t>
  </si>
  <si>
    <t>02.05.2022 17:31:34</t>
  </si>
  <si>
    <t>02.05.2022 17:31:37</t>
  </si>
  <si>
    <t>02.05.2022 17:31:48</t>
  </si>
  <si>
    <t>02.05.2022 17:31:50</t>
  </si>
  <si>
    <t>02.05.2022 17:32:09</t>
  </si>
  <si>
    <t>02.05.2022 17:32:16</t>
  </si>
  <si>
    <t>02.05.2022 17:32:18</t>
  </si>
  <si>
    <t>02.05.2022 17:32:38</t>
  </si>
  <si>
    <t>02.05.2022 17:32:39</t>
  </si>
  <si>
    <t>02.05.2022 17:32:43</t>
  </si>
  <si>
    <t>02.05.2022 17:33:03</t>
  </si>
  <si>
    <t>02.05.2022 17:33:36</t>
  </si>
  <si>
    <t>02.05.2022 17:33:45</t>
  </si>
  <si>
    <t>02.05.2022 17:33:47</t>
  </si>
  <si>
    <t>02.05.2022 17:34:25</t>
  </si>
  <si>
    <t>02.05.2022 17:34:27</t>
  </si>
  <si>
    <t>02.05.2022 17:34:42</t>
  </si>
  <si>
    <t>02.05.2022 17:34:51</t>
  </si>
  <si>
    <t>02.05.2022 17:35:00</t>
  </si>
  <si>
    <t>02.05.2022 17:35:12</t>
  </si>
  <si>
    <t>02.05.2022 17:35:30</t>
  </si>
  <si>
    <t>02.05.2022 17:35:50</t>
  </si>
  <si>
    <t>02.05.2022 17:35:51</t>
  </si>
  <si>
    <t>02.05.2022 17:35:53</t>
  </si>
  <si>
    <t>02.05.2022 17:36:13</t>
  </si>
  <si>
    <t>02.05.2022 17:36:16</t>
  </si>
  <si>
    <t>02.05.2022 17:36:28</t>
  </si>
  <si>
    <t>02.05.2022 17:36:30</t>
  </si>
  <si>
    <t>02.05.2022 17:36:40</t>
  </si>
  <si>
    <t>02.05.2022 17:36:42</t>
  </si>
  <si>
    <t>02.05.2022 17:36:56</t>
  </si>
  <si>
    <t>02.05.2022 17:37:12</t>
  </si>
  <si>
    <t>02.05.2022 17:37:18</t>
  </si>
  <si>
    <t>02.05.2022 17:37:20</t>
  </si>
  <si>
    <t>02.05.2022 17:37:26</t>
  </si>
  <si>
    <t>02.05.2022 17:37:27</t>
  </si>
  <si>
    <t>02.05.2022 17:37:29</t>
  </si>
  <si>
    <t>02.05.2022 17:37:42</t>
  </si>
  <si>
    <t>02.05.2022 17:37:44</t>
  </si>
  <si>
    <t>02.05.2022 17:37:45</t>
  </si>
  <si>
    <t>02.05.2022 17:37:47</t>
  </si>
  <si>
    <t>02.05.2022 17:37:48</t>
  </si>
  <si>
    <t>02.05.2022 17:38:24</t>
  </si>
  <si>
    <t>02.05.2022 17:38:42</t>
  </si>
  <si>
    <t>02.05.2022 17:38:57</t>
  </si>
  <si>
    <t>02.05.2022 17:39:07</t>
  </si>
  <si>
    <t>02.05.2022 17:39:13</t>
  </si>
  <si>
    <t>02.05.2022 17:39:28</t>
  </si>
  <si>
    <t>02.05.2022 17:39:34</t>
  </si>
  <si>
    <t>02.05.2022 17:39:36</t>
  </si>
  <si>
    <t>02.05.2022 17:39:37</t>
  </si>
  <si>
    <t>02.05.2022 17:39:39</t>
  </si>
  <si>
    <t>02.05.2022 17:39:40</t>
  </si>
  <si>
    <t>02.05.2022 17:39:42</t>
  </si>
  <si>
    <t>02.05.2022 17:40:12</t>
  </si>
  <si>
    <t>02.05.2022 17:40:13</t>
  </si>
  <si>
    <t>02.05.2022 17:40:27</t>
  </si>
  <si>
    <t>02.05.2022 17:40:28</t>
  </si>
  <si>
    <t>02.05.2022 17:40:30</t>
  </si>
  <si>
    <t>02.05.2022 17:40:31</t>
  </si>
  <si>
    <t>02.05.2022 17:40:33</t>
  </si>
  <si>
    <t>02.05.2022 17:40:34</t>
  </si>
  <si>
    <t>02.05.2022 17:40:36</t>
  </si>
  <si>
    <t>02.05.2022 17:40:54</t>
  </si>
  <si>
    <t>02.05.2022 17:41:06</t>
  </si>
  <si>
    <t>02.05.2022 17:41:07</t>
  </si>
  <si>
    <t>02.05.2022 17:41:09</t>
  </si>
  <si>
    <t>02.05.2022 17:41:53</t>
  </si>
  <si>
    <t>02.05.2022 17:41:54</t>
  </si>
  <si>
    <t>02.05.2022 17:41:57</t>
  </si>
  <si>
    <t>02.05.2022 17:42:03</t>
  </si>
  <si>
    <t>02.05.2022 17:42:05</t>
  </si>
  <si>
    <t>02.05.2022 17:42:40</t>
  </si>
  <si>
    <t>02.05.2022 17:42:53</t>
  </si>
  <si>
    <t>02.05.2022 17:43:24</t>
  </si>
  <si>
    <t>02.05.2022 17:43:48</t>
  </si>
  <si>
    <t>02.05.2022 17:43:53</t>
  </si>
  <si>
    <t>02.05.2022 17:44:07</t>
  </si>
  <si>
    <t>02.05.2022 17:44:15</t>
  </si>
  <si>
    <t>02.05.2022 17:44:16</t>
  </si>
  <si>
    <t>02.05.2022 17:44:31</t>
  </si>
  <si>
    <t>02.05.2022 17:44:33</t>
  </si>
  <si>
    <t>02.05.2022 17:44:36</t>
  </si>
  <si>
    <t>02.05.2022 17:44:37</t>
  </si>
  <si>
    <t>02.05.2022 17:44:46</t>
  </si>
  <si>
    <t>02.05.2022 17:45:34</t>
  </si>
  <si>
    <t>02.05.2022 17:45:40</t>
  </si>
  <si>
    <t>02.05.2022 17:45:42</t>
  </si>
  <si>
    <t>02.05.2022 17:45:56</t>
  </si>
  <si>
    <t>02.05.2022 17:45:59</t>
  </si>
  <si>
    <t>02.05.2022 17:46:46</t>
  </si>
  <si>
    <t>02.05.2022 17:46:47</t>
  </si>
  <si>
    <t>02.05.2022 17:46:56</t>
  </si>
  <si>
    <t>02.05.2022 17:47:16</t>
  </si>
  <si>
    <t>02.05.2022 17:47:17</t>
  </si>
  <si>
    <t>02.05.2022 17:47:20</t>
  </si>
  <si>
    <t>02.05.2022 17:47:22</t>
  </si>
  <si>
    <t>02.05.2022 17:47:23</t>
  </si>
  <si>
    <t>02.05.2022 17:47:37</t>
  </si>
  <si>
    <t>02.05.2022 17:47:40</t>
  </si>
  <si>
    <t>02.05.2022 17:47:52</t>
  </si>
  <si>
    <t>02.05.2022 17:47:54</t>
  </si>
  <si>
    <t>02.05.2022 17:47:58</t>
  </si>
  <si>
    <t>02.05.2022 17:48:07</t>
  </si>
  <si>
    <t>02.05.2022 17:48:10</t>
  </si>
  <si>
    <t>02.05.2022 17:48:38</t>
  </si>
  <si>
    <t>02.05.2022 17:49:03</t>
  </si>
  <si>
    <t>02.05.2022 17:49:04</t>
  </si>
  <si>
    <t>02.05.2022 17:49:21</t>
  </si>
  <si>
    <t>02.05.2022 17:49:22</t>
  </si>
  <si>
    <t>02.05.2022 17:49:28</t>
  </si>
  <si>
    <t>02.05.2022 17:49:30</t>
  </si>
  <si>
    <t>02.05.2022 17:49:36</t>
  </si>
  <si>
    <t>02.05.2022 17:49:54</t>
  </si>
  <si>
    <t>02.05.2022 17:49:56</t>
  </si>
  <si>
    <t>02.05.2022 17:50:03</t>
  </si>
  <si>
    <t>02.05.2022 17:50:12</t>
  </si>
  <si>
    <t>02.05.2022 17:50:14</t>
  </si>
  <si>
    <t>02.05.2022 17:50:18</t>
  </si>
  <si>
    <t>02.05.2022 17:50:24</t>
  </si>
  <si>
    <t>02.05.2022 17:50:30</t>
  </si>
  <si>
    <t>02.05.2022 17:50:32</t>
  </si>
  <si>
    <t>02.05.2022 17:50:58</t>
  </si>
  <si>
    <t>02.05.2022 17:51:04</t>
  </si>
  <si>
    <t>02.05.2022 17:51:07</t>
  </si>
  <si>
    <t>02.05.2022 17:51:28</t>
  </si>
  <si>
    <t>02.05.2022 17:51:34</t>
  </si>
  <si>
    <t>02.05.2022 17:51:36</t>
  </si>
  <si>
    <t>02.05.2022 17:51:37</t>
  </si>
  <si>
    <t>02.05.2022 17:51:50</t>
  </si>
  <si>
    <t>02.05.2022 17:52:12</t>
  </si>
  <si>
    <t>02.05.2022 17:52:13</t>
  </si>
  <si>
    <t>02.05.2022 17:52:15</t>
  </si>
  <si>
    <t>02.05.2022 17:52:16</t>
  </si>
  <si>
    <t>02.05.2022 17:52:30</t>
  </si>
  <si>
    <t>02.05.2022 17:52:37</t>
  </si>
  <si>
    <t>02.05.2022 17:54:03</t>
  </si>
  <si>
    <t>02.05.2022 17:54:07</t>
  </si>
  <si>
    <t>02.05.2022 17:54:16</t>
  </si>
  <si>
    <t>02.05.2022 17:54:25</t>
  </si>
  <si>
    <t>02.05.2022 17:54:31</t>
  </si>
  <si>
    <t>02.05.2022 17:54:45</t>
  </si>
  <si>
    <t>02.05.2022 17:54:49</t>
  </si>
  <si>
    <t>02.05.2022 17:54:51</t>
  </si>
  <si>
    <t>02.05.2022 17:54:52</t>
  </si>
  <si>
    <t>02.05.2022 17:54:54</t>
  </si>
  <si>
    <t>02.05.2022 17:54:55</t>
  </si>
  <si>
    <t>02.05.2022 17:54:57</t>
  </si>
  <si>
    <t>02.05.2022 17:55:33</t>
  </si>
  <si>
    <t>02.05.2022 17:55:47</t>
  </si>
  <si>
    <t>02.05.2022 17:55:49</t>
  </si>
  <si>
    <t>02.05.2022 17:56:39</t>
  </si>
  <si>
    <t>02.05.2022 17:56:50</t>
  </si>
  <si>
    <t>02.05.2022 17:56:56</t>
  </si>
  <si>
    <t>02.05.2022 17:57:06</t>
  </si>
  <si>
    <t>02.05.2022 17:57:20</t>
  </si>
  <si>
    <t>02.05.2022 17:57:23</t>
  </si>
  <si>
    <t>02.05.2022 17:57:24</t>
  </si>
  <si>
    <t>02.05.2022 17:58:36</t>
  </si>
  <si>
    <t>02.05.2022 17:59:30</t>
  </si>
  <si>
    <t>02.05.2022 17:59:34</t>
  </si>
  <si>
    <t>02.05.2022 17:59:39</t>
  </si>
  <si>
    <t>02.05.2022 17:59:40</t>
  </si>
  <si>
    <t>02.05.2022 17:59:46</t>
  </si>
  <si>
    <t>02.05.2022 17:59:59</t>
  </si>
  <si>
    <t>02.05.2022 18:00:00</t>
  </si>
  <si>
    <t>02.05.2022 18:00:18</t>
  </si>
  <si>
    <t>02.05.2022 18:00:20</t>
  </si>
  <si>
    <t>02.05.2022 18:00:24</t>
  </si>
  <si>
    <t>02.05.2022 18:00:32</t>
  </si>
  <si>
    <t>02.05.2022 18:00:33</t>
  </si>
  <si>
    <t>02.05.2022 18:00:49</t>
  </si>
  <si>
    <t>02.05.2022 18:00:50</t>
  </si>
  <si>
    <t>02.05.2022 18:01:22</t>
  </si>
  <si>
    <t>02.05.2022 18:01:45</t>
  </si>
  <si>
    <t>02.05.2022 18:01:53</t>
  </si>
  <si>
    <t>02.05.2022 18:02:06</t>
  </si>
  <si>
    <t>02.05.2022 18:02:07</t>
  </si>
  <si>
    <t>02.05.2022 18:02:09</t>
  </si>
  <si>
    <t>02.05.2022 18:02:34</t>
  </si>
  <si>
    <t>02.05.2022 18:03:01</t>
  </si>
  <si>
    <t>02.05.2022 18:03:21</t>
  </si>
  <si>
    <t>02.05.2022 18:03:22</t>
  </si>
  <si>
    <t>02.05.2022 18:03:50</t>
  </si>
  <si>
    <t>02.05.2022 18:03:51</t>
  </si>
  <si>
    <t>02.05.2022 18:03:56</t>
  </si>
  <si>
    <t>02.05.2022 18:03:59</t>
  </si>
  <si>
    <t>02.05.2022 18:04:26</t>
  </si>
  <si>
    <t>02.05.2022 18:04:49</t>
  </si>
  <si>
    <t>02.05.2022 18:04:50</t>
  </si>
  <si>
    <t>02.05.2022 18:04:52</t>
  </si>
  <si>
    <t>02.05.2022 18:05:00</t>
  </si>
  <si>
    <t>02.05.2022 18:05:01</t>
  </si>
  <si>
    <t>02.05.2022 18:05:12</t>
  </si>
  <si>
    <t>02.05.2022 18:05:18</t>
  </si>
  <si>
    <t>02.05.2022 18:05:45</t>
  </si>
  <si>
    <t>02.05.2022 18:06:39</t>
  </si>
  <si>
    <t>02.05.2022 18:06:44</t>
  </si>
  <si>
    <t>02.05.2022 18:07:47</t>
  </si>
  <si>
    <t>02.05.2022 18:07:48</t>
  </si>
  <si>
    <t>02.05.2022 18:08:07</t>
  </si>
  <si>
    <t>02.05.2022 18:08:22</t>
  </si>
  <si>
    <t>02.05.2022 18:08:24</t>
  </si>
  <si>
    <t>02.05.2022 18:08:25</t>
  </si>
  <si>
    <t>02.05.2022 18:08:36</t>
  </si>
  <si>
    <t>02.05.2022 18:09:07</t>
  </si>
  <si>
    <t>02.05.2022 18:09:09</t>
  </si>
  <si>
    <t>02.05.2022 18:09:10</t>
  </si>
  <si>
    <t>02.05.2022 18:09:27</t>
  </si>
  <si>
    <t>02.05.2022 18:09:28</t>
  </si>
  <si>
    <t>02.05.2022 18:09:30</t>
  </si>
  <si>
    <t>02.05.2022 18:09:42</t>
  </si>
  <si>
    <t>02.05.2022 18:09:43</t>
  </si>
  <si>
    <t>02.05.2022 18:09:51</t>
  </si>
  <si>
    <t>02.05.2022 18:10:13</t>
  </si>
  <si>
    <t>02.05.2022 18:10:15</t>
  </si>
  <si>
    <t>02.05.2022 18:10:16</t>
  </si>
  <si>
    <t>02.05.2022 18:10:48</t>
  </si>
  <si>
    <t>02.05.2022 18:11:28</t>
  </si>
  <si>
    <t>02.05.2022 18:11:41</t>
  </si>
  <si>
    <t>02.05.2022 18:11:56</t>
  </si>
  <si>
    <t>02.05.2022 18:12:25</t>
  </si>
  <si>
    <t>02.05.2022 18:12:30</t>
  </si>
  <si>
    <t>02.05.2022 18:13:07</t>
  </si>
  <si>
    <t>02.05.2022 18:13:27</t>
  </si>
  <si>
    <t>02.05.2022 18:14:01</t>
  </si>
  <si>
    <t>02.05.2022 18:14:03</t>
  </si>
  <si>
    <t>02.05.2022 18:14:19</t>
  </si>
  <si>
    <t>02.05.2022 18:14:28</t>
  </si>
  <si>
    <t>02.05.2022 18:14:31</t>
  </si>
  <si>
    <t>02.05.2022 18:15:07</t>
  </si>
  <si>
    <t>02.05.2022 18:15:10</t>
  </si>
  <si>
    <t>02.05.2022 18:15:12</t>
  </si>
  <si>
    <t>02.05.2022 18:15:22</t>
  </si>
  <si>
    <t>02.05.2022 18:15:33</t>
  </si>
  <si>
    <t>02.05.2022 18:15:34</t>
  </si>
  <si>
    <t>02.05.2022 18:15:56</t>
  </si>
  <si>
    <t>02.05.2022 18:15:57</t>
  </si>
  <si>
    <t>02.05.2022 18:16:47</t>
  </si>
  <si>
    <t>02.05.2022 18:17:44</t>
  </si>
  <si>
    <t>02.05.2022 18:17:45</t>
  </si>
  <si>
    <t>02.05.2022 18:17:48</t>
  </si>
  <si>
    <t>02.05.2022 18:18:16</t>
  </si>
  <si>
    <t>02.05.2022 18:18:30</t>
  </si>
  <si>
    <t>02.05.2022 18:18:31</t>
  </si>
  <si>
    <t>02.05.2022 18:18:34</t>
  </si>
  <si>
    <t>02.05.2022 18:18:37</t>
  </si>
  <si>
    <t>02.05.2022 18:18:40</t>
  </si>
  <si>
    <t>02.05.2022 18:18:42</t>
  </si>
  <si>
    <t>02.05.2022 18:19:04</t>
  </si>
  <si>
    <t>02.05.2022 18:19:06</t>
  </si>
  <si>
    <t>02.05.2022 18:19:15</t>
  </si>
  <si>
    <t>02.05.2022 18:19:16</t>
  </si>
  <si>
    <t>02.05.2022 18:19:40</t>
  </si>
  <si>
    <t>02.05.2022 18:19:42</t>
  </si>
  <si>
    <t>02.05.2022 18:19:53</t>
  </si>
  <si>
    <t>02.05.2022 18:19:54</t>
  </si>
  <si>
    <t>02.05.2022 18:20:07</t>
  </si>
  <si>
    <t>02.05.2022 18:21:24</t>
  </si>
  <si>
    <t>02.05.2022 18:21:41</t>
  </si>
  <si>
    <t>02.05.2022 18:21:42</t>
  </si>
  <si>
    <t>02.05.2022 18:22:24</t>
  </si>
  <si>
    <t>02.05.2022 18:22:30</t>
  </si>
  <si>
    <t>02.05.2022 18:22:31</t>
  </si>
  <si>
    <t>02.05.2022 18:22:37</t>
  </si>
  <si>
    <t>02.05.2022 18:22:56</t>
  </si>
  <si>
    <t>02.05.2022 18:23:11</t>
  </si>
  <si>
    <t>02.05.2022 18:23:23</t>
  </si>
  <si>
    <t>02.05.2022 18:23:26</t>
  </si>
  <si>
    <t>02.05.2022 18:24:04</t>
  </si>
  <si>
    <t>02.05.2022 18:24:06</t>
  </si>
  <si>
    <t>02.05.2022 18:24:22</t>
  </si>
  <si>
    <t>02.05.2022 18:24:27</t>
  </si>
  <si>
    <t>02.05.2022 18:24:59</t>
  </si>
  <si>
    <t>02.05.2022 18:25:02</t>
  </si>
  <si>
    <t>02.05.2022 18:25:03</t>
  </si>
  <si>
    <t>02.05.2022 18:25:18</t>
  </si>
  <si>
    <t>02.05.2022 18:25:23</t>
  </si>
  <si>
    <t>02.05.2022 18:25:50</t>
  </si>
  <si>
    <t>02.05.2022 18:25:52</t>
  </si>
  <si>
    <t>02.05.2022 18:25:55</t>
  </si>
  <si>
    <t>02.05.2022 18:25:59</t>
  </si>
  <si>
    <t>02.05.2022 18:26:14</t>
  </si>
  <si>
    <t>02.05.2022 18:26:19</t>
  </si>
  <si>
    <t>02.05.2022 18:27:45</t>
  </si>
  <si>
    <t>02.05.2022 18:28:01</t>
  </si>
  <si>
    <t>02.05.2022 18:28:03</t>
  </si>
  <si>
    <t>02.05.2022 18:28:13</t>
  </si>
  <si>
    <t>02.05.2022 18:28:53</t>
  </si>
  <si>
    <t>02.05.2022 18:29:13</t>
  </si>
  <si>
    <t>02.05.2022 18:29:18</t>
  </si>
  <si>
    <t>02.05.2022 18:29:19</t>
  </si>
  <si>
    <t>02.05.2022 18:29:36</t>
  </si>
  <si>
    <t>02.05.2022 18:29:37</t>
  </si>
  <si>
    <t>02.05.2022 18:29:56</t>
  </si>
  <si>
    <t>02.05.2022 18:29:57</t>
  </si>
  <si>
    <t>02.05.2022 18:30:55</t>
  </si>
  <si>
    <t>02.05.2022 18:31:51</t>
  </si>
  <si>
    <t>02.05.2022 18:32:04</t>
  </si>
  <si>
    <t>02.05.2022 18:32:13</t>
  </si>
  <si>
    <t>02.05.2022 18:32:15</t>
  </si>
  <si>
    <t>02.05.2022 18:32:40</t>
  </si>
  <si>
    <t>02.05.2022 18:32:45</t>
  </si>
  <si>
    <t>02.05.2022 18:32:47</t>
  </si>
  <si>
    <t>02.05.2022 18:33:04</t>
  </si>
  <si>
    <t>02.05.2022 18:34:41</t>
  </si>
  <si>
    <t>02.05.2022 18:34:42</t>
  </si>
  <si>
    <t>02.05.2022 18:34:47</t>
  </si>
  <si>
    <t>02.05.2022 18:34:56</t>
  </si>
  <si>
    <t>02.05.2022 18:35:38</t>
  </si>
  <si>
    <t>02.05.2022 18:35:59</t>
  </si>
  <si>
    <t>02.05.2022 18:36:08</t>
  </si>
  <si>
    <t>02.05.2022 18:36:48</t>
  </si>
  <si>
    <t>02.05.2022 18:36:51</t>
  </si>
  <si>
    <t>02.05.2022 18:37:01</t>
  </si>
  <si>
    <t>02.05.2022 18:37:03</t>
  </si>
  <si>
    <t>02.05.2022 18:37:33</t>
  </si>
  <si>
    <t>02.05.2022 18:37:34</t>
  </si>
  <si>
    <t>02.05.2022 18:37:54</t>
  </si>
  <si>
    <t>02.05.2022 18:38:44</t>
  </si>
  <si>
    <t>02.05.2022 18:38:45</t>
  </si>
  <si>
    <t>02.05.2022 18:38:54</t>
  </si>
  <si>
    <t>02.05.2022 18:38:56</t>
  </si>
  <si>
    <t>02.05.2022 18:39:24</t>
  </si>
  <si>
    <t>02.05.2022 18:39:25</t>
  </si>
  <si>
    <t>02.05.2022 18:39:40</t>
  </si>
  <si>
    <t>02.05.2022 18:39:47</t>
  </si>
  <si>
    <t>02.05.2022 18:39:59</t>
  </si>
  <si>
    <t>02.05.2022 18:40:00</t>
  </si>
  <si>
    <t>02.05.2022 18:40:02</t>
  </si>
  <si>
    <t>02.05.2022 18:40:23</t>
  </si>
  <si>
    <t>02.05.2022 18:40:32</t>
  </si>
  <si>
    <t>02.05.2022 18:40:33</t>
  </si>
  <si>
    <t>02.05.2022 18:40:49</t>
  </si>
  <si>
    <t>02.05.2022 18:40:53</t>
  </si>
  <si>
    <t>02.05.2022 18:42:19</t>
  </si>
  <si>
    <t>02.05.2022 18:42:48</t>
  </si>
  <si>
    <t>02.05.2022 18:42:50</t>
  </si>
  <si>
    <t>02.05.2022 18:42:53</t>
  </si>
  <si>
    <t>02.05.2022 18:43:12</t>
  </si>
  <si>
    <t>02.05.2022 18:43:53</t>
  </si>
  <si>
    <t>02.05.2022 18:44:07</t>
  </si>
  <si>
    <t>02.05.2022 18:44:09</t>
  </si>
  <si>
    <t>02.05.2022 18:44:10</t>
  </si>
  <si>
    <t>02.05.2022 18:44:27</t>
  </si>
  <si>
    <t>02.05.2022 18:44:56</t>
  </si>
  <si>
    <t>02.05.2022 18:44:57</t>
  </si>
  <si>
    <t>02.05.2022 18:45:06</t>
  </si>
  <si>
    <t>02.05.2022 18:46:06</t>
  </si>
  <si>
    <t>02.05.2022 18:46:39</t>
  </si>
  <si>
    <t>02.05.2022 18:46:44</t>
  </si>
  <si>
    <t>02.05.2022 18:46:45</t>
  </si>
  <si>
    <t>02.05.2022 18:46:47</t>
  </si>
  <si>
    <t>02.05.2022 18:47:13</t>
  </si>
  <si>
    <t>02.05.2022 18:47:34</t>
  </si>
  <si>
    <t>02.05.2022 18:47:37</t>
  </si>
  <si>
    <t>02.05.2022 18:48:21</t>
  </si>
  <si>
    <t>02.05.2022 18:48:22</t>
  </si>
  <si>
    <t>02.05.2022 18:48:24</t>
  </si>
  <si>
    <t>02.05.2022 18:48:41</t>
  </si>
  <si>
    <t>02.05.2022 18:48:42</t>
  </si>
  <si>
    <t>02.05.2022 18:48:45</t>
  </si>
  <si>
    <t>02.05.2022 18:48:47</t>
  </si>
  <si>
    <t>02.05.2022 18:49:01</t>
  </si>
  <si>
    <t>02.05.2022 18:49:16</t>
  </si>
  <si>
    <t>02.05.2022 18:49:28</t>
  </si>
  <si>
    <t>02.05.2022 18:49:30</t>
  </si>
  <si>
    <t>02.05.2022 18:49:36</t>
  </si>
  <si>
    <t>02.05.2022 18:49:45</t>
  </si>
  <si>
    <t>02.05.2022 18:49:48</t>
  </si>
  <si>
    <t>02.05.2022 18:49:49</t>
  </si>
  <si>
    <t>02.05.2022 18:50:07</t>
  </si>
  <si>
    <t>02.05.2022 18:50:09</t>
  </si>
  <si>
    <t>02.05.2022 18:50:10</t>
  </si>
  <si>
    <t>02.05.2022 18:50:16</t>
  </si>
  <si>
    <t>02.05.2022 18:51:09</t>
  </si>
  <si>
    <t>02.05.2022 18:51:21</t>
  </si>
  <si>
    <t>02.05.2022 18:51:27</t>
  </si>
  <si>
    <t>02.05.2022 18:51:34</t>
  </si>
  <si>
    <t>02.05.2022 18:51:48</t>
  </si>
  <si>
    <t>02.05.2022 18:51:50</t>
  </si>
  <si>
    <t>02.05.2022 18:51:57</t>
  </si>
  <si>
    <t>02.05.2022 18:52:01</t>
  </si>
  <si>
    <t>02.05.2022 18:52:04</t>
  </si>
  <si>
    <t>02.05.2022 18:52:06</t>
  </si>
  <si>
    <t>02.05.2022 18:52:07</t>
  </si>
  <si>
    <t>02.05.2022 18:52:22</t>
  </si>
  <si>
    <t>02.05.2022 18:54:12</t>
  </si>
  <si>
    <t>02.05.2022 18:54:13</t>
  </si>
  <si>
    <t>02.05.2022 18:55:45</t>
  </si>
  <si>
    <t>02.05.2022 18:56:06</t>
  </si>
  <si>
    <t>02.05.2022 18:57:25</t>
  </si>
  <si>
    <t>02.05.2022 18:57:27</t>
  </si>
  <si>
    <t>02.05.2022 18:58:03</t>
  </si>
  <si>
    <t>02.05.2022 18:58:04</t>
  </si>
  <si>
    <t>02.05.2022 18:58:18</t>
  </si>
  <si>
    <t>02.05.2022 18:58:27</t>
  </si>
  <si>
    <t>02.05.2022 18:58:28</t>
  </si>
  <si>
    <t>02.05.2022 19:01:27</t>
  </si>
  <si>
    <t>02.05.2022 19:01:44</t>
  </si>
  <si>
    <t>02.05.2022 19:01:56</t>
  </si>
  <si>
    <t>02.05.2022 19:01:57</t>
  </si>
  <si>
    <t>02.05.2022 19:02:05</t>
  </si>
  <si>
    <t>02.05.2022 19:02:06</t>
  </si>
  <si>
    <t>02.05.2022 19:02:08</t>
  </si>
  <si>
    <t>02.05.2022 19:02:20</t>
  </si>
  <si>
    <t>02.05.2022 19:02:21</t>
  </si>
  <si>
    <t>02.05.2022 19:02:38</t>
  </si>
  <si>
    <t>02.05.2022 19:03:30</t>
  </si>
  <si>
    <t>02.05.2022 19:03:31</t>
  </si>
  <si>
    <t>02.05.2022 19:03:39</t>
  </si>
  <si>
    <t>02.05.2022 19:03:41</t>
  </si>
  <si>
    <t>02.05.2022 19:03:44</t>
  </si>
  <si>
    <t>02.05.2022 19:06:03</t>
  </si>
  <si>
    <t>02.05.2022 19:06:04</t>
  </si>
  <si>
    <t>02.05.2022 19:06:06</t>
  </si>
  <si>
    <t>02.05.2022 19:07:12</t>
  </si>
  <si>
    <t>02.05.2022 19:07:13</t>
  </si>
  <si>
    <t>02.05.2022 19:07:16</t>
  </si>
  <si>
    <t>02.05.2022 19:09:22</t>
  </si>
  <si>
    <t>02.05.2022 19:09:25</t>
  </si>
  <si>
    <t>02.05.2022 19:09:41</t>
  </si>
  <si>
    <t>02.05.2022 19:09:42</t>
  </si>
  <si>
    <t>02.05.2022 19:10:13</t>
  </si>
  <si>
    <t>02.05.2022 19:10:15</t>
  </si>
  <si>
    <t>02.05.2022 19:10:16</t>
  </si>
  <si>
    <t>02.05.2022 19:10:18</t>
  </si>
  <si>
    <t>02.05.2022 19:10:19</t>
  </si>
  <si>
    <t>02.05.2022 19:11:31</t>
  </si>
  <si>
    <t>02.05.2022 19:11:33</t>
  </si>
  <si>
    <t>02.05.2022 19:11:53</t>
  </si>
  <si>
    <t>02.05.2022 19:11:54</t>
  </si>
  <si>
    <t>02.05.2022 19:12:21</t>
  </si>
  <si>
    <t>02.05.2022 19:12:34</t>
  </si>
  <si>
    <t>02.05.2022 19:12:36</t>
  </si>
  <si>
    <t>02.05.2022 19:13:50</t>
  </si>
  <si>
    <t>02.05.2022 19:13:54</t>
  </si>
  <si>
    <t>02.05.2022 19:13:56</t>
  </si>
  <si>
    <t>02.05.2022 19:14:08</t>
  </si>
  <si>
    <t>02.05.2022 19:14:14</t>
  </si>
  <si>
    <t>02.05.2022 19:14:26</t>
  </si>
  <si>
    <t>02.05.2022 19:14:27</t>
  </si>
  <si>
    <t>02.05.2022 19:15:24</t>
  </si>
  <si>
    <t>02.05.2022 19:15:25</t>
  </si>
  <si>
    <t>02.05.2022 19:16:01</t>
  </si>
  <si>
    <t>02.05.2022 19:16:07</t>
  </si>
  <si>
    <t>02.05.2022 19:16:09</t>
  </si>
  <si>
    <t>02.05.2022 19:16:56</t>
  </si>
  <si>
    <t>02.05.2022 19:16:57</t>
  </si>
  <si>
    <t>02.05.2022 19:17:00</t>
  </si>
  <si>
    <t>02.05.2022 19:17:06</t>
  </si>
  <si>
    <t>02.05.2022 19:17:09</t>
  </si>
  <si>
    <t>02.05.2022 19:17:15</t>
  </si>
  <si>
    <t>02.05.2022 19:17:53</t>
  </si>
  <si>
    <t>02.05.2022 19:17:59</t>
  </si>
  <si>
    <t>02.05.2022 19:18:14</t>
  </si>
  <si>
    <t>02.05.2022 19:18:16</t>
  </si>
  <si>
    <t>02.05.2022 19:18:17</t>
  </si>
  <si>
    <t>02.05.2022 19:18:36</t>
  </si>
  <si>
    <t>02.05.2022 19:19:04</t>
  </si>
  <si>
    <t>02.05.2022 19:19:10</t>
  </si>
  <si>
    <t>02.05.2022 19:19:56</t>
  </si>
  <si>
    <t>02.05.2022 19:19:57</t>
  </si>
  <si>
    <t>02.05.2022 19:20:00</t>
  </si>
  <si>
    <t>02.05.2022 19:20:01</t>
  </si>
  <si>
    <t>02.05.2022 19:20:19</t>
  </si>
  <si>
    <t>02.05.2022 19:21:41</t>
  </si>
  <si>
    <t>02.05.2022 19:22:12</t>
  </si>
  <si>
    <t>02.05.2022 19:23:18</t>
  </si>
  <si>
    <t>02.05.2022 19:24:38</t>
  </si>
  <si>
    <t>02.05.2022 19:24:39</t>
  </si>
  <si>
    <t>02.05.2022 19:25:22</t>
  </si>
  <si>
    <t>02.05.2022 19:25:36</t>
  </si>
  <si>
    <t>02.05.2022 19:25:51</t>
  </si>
  <si>
    <t>02.05.2022 19:25:53</t>
  </si>
  <si>
    <t>02.05.2022 19:25:54</t>
  </si>
  <si>
    <t>02.05.2022 19:26:27</t>
  </si>
  <si>
    <t>02.05.2022 19:26:28</t>
  </si>
  <si>
    <t>02.05.2022 19:27:54</t>
  </si>
  <si>
    <t>02.05.2022 19:27:56</t>
  </si>
  <si>
    <t>02.05.2022 19:28:01</t>
  </si>
  <si>
    <t>02.05.2022 19:28:38</t>
  </si>
  <si>
    <t>02.05.2022 19:28:41</t>
  </si>
  <si>
    <t>02.05.2022 19:29:07</t>
  </si>
  <si>
    <t>02.05.2022 19:29:15</t>
  </si>
  <si>
    <t>02.05.2022 19:29:51</t>
  </si>
  <si>
    <t>02.05.2022 19:31:04</t>
  </si>
  <si>
    <t>02.05.2022 19:31:06</t>
  </si>
  <si>
    <t>02.05.2022 19:31:07</t>
  </si>
  <si>
    <t>02.05.2022 19:31:28</t>
  </si>
  <si>
    <t>02.05.2022 19:31:30</t>
  </si>
  <si>
    <t>02.05.2022 19:31:31</t>
  </si>
  <si>
    <t>02.05.2022 19:31:33</t>
  </si>
  <si>
    <t>02.05.2022 19:31:42</t>
  </si>
  <si>
    <t>02.05.2022 19:31:57</t>
  </si>
  <si>
    <t>02.05.2022 19:32:41</t>
  </si>
  <si>
    <t>02.05.2022 19:32:43</t>
  </si>
  <si>
    <t>02.05.2022 19:33:48</t>
  </si>
  <si>
    <t>02.05.2022 19:33:53</t>
  </si>
  <si>
    <t>02.05.2022 19:36:22</t>
  </si>
  <si>
    <t>02.05.2022 19:36:24</t>
  </si>
  <si>
    <t>02.05.2022 19:36:51</t>
  </si>
  <si>
    <t>02.05.2022 19:37:15</t>
  </si>
  <si>
    <t>02.05.2022 19:37:39</t>
  </si>
  <si>
    <t>02.05.2022 19:37:41</t>
  </si>
  <si>
    <t>02.05.2022 19:38:06</t>
  </si>
  <si>
    <t>02.05.2022 19:39:01</t>
  </si>
  <si>
    <t>02.05.2022 19:39:03</t>
  </si>
  <si>
    <t>02.05.2022 19:39:15</t>
  </si>
  <si>
    <t>02.05.2022 19:39:34</t>
  </si>
  <si>
    <t>02.05.2022 19:39:36</t>
  </si>
  <si>
    <t>02.05.2022 19:39:39</t>
  </si>
  <si>
    <t>02.05.2022 19:39:40</t>
  </si>
  <si>
    <t>02.05.2022 19:39:53</t>
  </si>
  <si>
    <t>02.05.2022 19:39:54</t>
  </si>
  <si>
    <t>02.05.2022 19:41:12</t>
  </si>
  <si>
    <t>02.05.2022 19:41:25</t>
  </si>
  <si>
    <t>02.05.2022 19:42:48</t>
  </si>
  <si>
    <t>02.05.2022 19:43:39</t>
  </si>
  <si>
    <t>02.05.2022 19:44:13</t>
  </si>
  <si>
    <t>02.05.2022 19:45:09</t>
  </si>
  <si>
    <t>02.05.2022 19:45:45</t>
  </si>
  <si>
    <t>02.05.2022 19:45:47</t>
  </si>
  <si>
    <t>02.05.2022 19:45:48</t>
  </si>
  <si>
    <t>02.05.2022 19:45:50</t>
  </si>
  <si>
    <t>02.05.2022 19:46:19</t>
  </si>
  <si>
    <t>02.05.2022 19:46:31</t>
  </si>
  <si>
    <t>02.05.2022 19:46:39</t>
  </si>
  <si>
    <t>02.05.2022 19:47:56</t>
  </si>
  <si>
    <t>02.05.2022 19:47:57</t>
  </si>
  <si>
    <t>02.05.2022 19:48:21</t>
  </si>
  <si>
    <t>02.05.2022 19:48:39</t>
  </si>
  <si>
    <t>02.05.2022 19:48:40</t>
  </si>
  <si>
    <t>02.05.2022 19:48:47</t>
  </si>
  <si>
    <t>02.05.2022 19:50:42</t>
  </si>
  <si>
    <t>02.05.2022 19:51:21</t>
  </si>
  <si>
    <t>02.05.2022 19:51:22</t>
  </si>
  <si>
    <t>02.05.2022 19:51:24</t>
  </si>
  <si>
    <t>02.05.2022 19:51:25</t>
  </si>
  <si>
    <t>02.05.2022 19:51:27</t>
  </si>
  <si>
    <t>02.05.2022 19:51:40</t>
  </si>
  <si>
    <t>02.05.2022 19:51:42</t>
  </si>
  <si>
    <t>02.05.2022 19:52:44</t>
  </si>
  <si>
    <t>02.05.2022 19:53:30</t>
  </si>
  <si>
    <t>02.05.2022 19:55:18</t>
  </si>
  <si>
    <t>02.05.2022 19:55:19</t>
  </si>
  <si>
    <t>02.05.2022 19:56:27</t>
  </si>
  <si>
    <t>02.05.2022 19:56:28</t>
  </si>
  <si>
    <t>02.05.2022 19:56:30</t>
  </si>
  <si>
    <t>02.05.2022 19:57:42</t>
  </si>
  <si>
    <t>02.05.2022 19:57:56</t>
  </si>
  <si>
    <t>02.05.2022 19:57:57</t>
  </si>
  <si>
    <t>02.05.2022 19:58:58</t>
  </si>
  <si>
    <t>02.05.2022 19:58:59</t>
  </si>
  <si>
    <t>02.05.2022 19:59:43</t>
  </si>
  <si>
    <t>02.05.2022 19:59:45</t>
  </si>
  <si>
    <t>02.05.2022 20:01:39</t>
  </si>
  <si>
    <t>02.05.2022 20:01:41</t>
  </si>
  <si>
    <t>02.05.2022 20:01:54</t>
  </si>
  <si>
    <t>02.05.2022 20:02:48</t>
  </si>
  <si>
    <t>02.05.2022 20:02:51</t>
  </si>
  <si>
    <t>02.05.2022 20:02:56</t>
  </si>
  <si>
    <t>02.05.2022 20:03:20</t>
  </si>
  <si>
    <t>02.05.2022 20:03:28</t>
  </si>
  <si>
    <t>02.05.2022 20:03:29</t>
  </si>
  <si>
    <t>02.05.2022 20:04:30</t>
  </si>
  <si>
    <t>02.05.2022 20:04:36</t>
  </si>
  <si>
    <t>02.05.2022 20:04:41</t>
  </si>
  <si>
    <t>02.05.2022 20:05:03</t>
  </si>
  <si>
    <t>02.05.2022 20:05:22</t>
  </si>
  <si>
    <t>02.05.2022 20:05:41</t>
  </si>
  <si>
    <t>02.05.2022 20:05:42</t>
  </si>
  <si>
    <t>02.05.2022 20:06:59</t>
  </si>
  <si>
    <t>02.05.2022 20:07:00</t>
  </si>
  <si>
    <t>02.05.2022 20:07:20</t>
  </si>
  <si>
    <t>02.05.2022 20:08:07</t>
  </si>
  <si>
    <t>02.05.2022 20:08:09</t>
  </si>
  <si>
    <t>02.05.2022 20:08:40</t>
  </si>
  <si>
    <t>02.05.2022 20:09:41</t>
  </si>
  <si>
    <t>02.05.2022 20:09:42</t>
  </si>
  <si>
    <t>02.05.2022 20:11:30</t>
  </si>
  <si>
    <t>02.05.2022 20:11:36</t>
  </si>
  <si>
    <t>02.05.2022 20:11:37</t>
  </si>
  <si>
    <t>02.05.2022 20:15:19</t>
  </si>
  <si>
    <t>02.05.2022 20:15:21</t>
  </si>
  <si>
    <t>02.05.2022 20:16:10</t>
  </si>
  <si>
    <t>02.05.2022 20:17:12</t>
  </si>
  <si>
    <t>02.05.2022 20:17:13</t>
  </si>
  <si>
    <t>02.05.2022 20:17:51</t>
  </si>
  <si>
    <t>02.05.2022 20:17:56</t>
  </si>
  <si>
    <t>02.05.2022 20:17:57</t>
  </si>
  <si>
    <t>02.05.2022 20:17:59</t>
  </si>
  <si>
    <t>02.05.2022 20:18:29</t>
  </si>
  <si>
    <t>02.05.2022 20:18:37</t>
  </si>
  <si>
    <t>02.05.2022 20:18:38</t>
  </si>
  <si>
    <t>02.05.2022 20:18:40</t>
  </si>
  <si>
    <t>02.05.2022 20:18:41</t>
  </si>
  <si>
    <t>02.05.2022 20:18:43</t>
  </si>
  <si>
    <t>02.05.2022 20:18:44</t>
  </si>
  <si>
    <t>02.05.2022 20:18:46</t>
  </si>
  <si>
    <t>02.05.2022 20:20:12</t>
  </si>
  <si>
    <t>02.05.2022 20:20:13</t>
  </si>
  <si>
    <t>02.05.2022 20:21:10</t>
  </si>
  <si>
    <t>02.05.2022 20:21:16</t>
  </si>
  <si>
    <t>02.05.2022 20:21:33</t>
  </si>
  <si>
    <t>02.05.2022 20:21:34</t>
  </si>
  <si>
    <t>02.05.2022 20:21:47</t>
  </si>
  <si>
    <t>02.05.2022 20:21:48</t>
  </si>
  <si>
    <t>02.05.2022 20:21:50</t>
  </si>
  <si>
    <t>02.05.2022 20:23:18</t>
  </si>
  <si>
    <t>02.05.2022 20:23:19</t>
  </si>
  <si>
    <t>02.05.2022 20:24:12</t>
  </si>
  <si>
    <t>02.05.2022 20:24:19</t>
  </si>
  <si>
    <t>02.05.2022 20:24:21</t>
  </si>
  <si>
    <t>02.05.2022 20:24:22</t>
  </si>
  <si>
    <t>02.05.2022 20:27:53</t>
  </si>
  <si>
    <t>02.05.2022 20:27:54</t>
  </si>
  <si>
    <t>02.05.2022 20:28:03</t>
  </si>
  <si>
    <t>02.05.2022 20:28:45</t>
  </si>
  <si>
    <t>02.05.2022 20:29:30</t>
  </si>
  <si>
    <t>02.05.2022 20:30:34</t>
  </si>
  <si>
    <t>02.05.2022 20:30:36</t>
  </si>
  <si>
    <t>02.05.2022 20:30:47</t>
  </si>
  <si>
    <t>02.05.2022 20:30:48</t>
  </si>
  <si>
    <t>02.05.2022 20:30:50</t>
  </si>
  <si>
    <t>02.05.2022 20:31:06</t>
  </si>
  <si>
    <t>02.05.2022 20:31:12</t>
  </si>
  <si>
    <t>02.05.2022 20:32:27</t>
  </si>
  <si>
    <t>02.05.2022 20:32:28</t>
  </si>
  <si>
    <t>02.05.2022 20:33:25</t>
  </si>
  <si>
    <t>02.05.2022 20:33:34</t>
  </si>
  <si>
    <t>02.05.2022 20:33:57</t>
  </si>
  <si>
    <t>02.05.2022 20:33:59</t>
  </si>
  <si>
    <t>02.05.2022 20:34:46</t>
  </si>
  <si>
    <t>02.05.2022 20:34:47</t>
  </si>
  <si>
    <t>02.05.2022 20:35:31</t>
  </si>
  <si>
    <t>02.05.2022 20:35:34</t>
  </si>
  <si>
    <t>02.05.2022 20:35:36</t>
  </si>
  <si>
    <t>02.05.2022 20:36:28</t>
  </si>
  <si>
    <t>02.05.2022 20:36:39</t>
  </si>
  <si>
    <t>02.05.2022 20:36:44</t>
  </si>
  <si>
    <t>02.05.2022 20:36:51</t>
  </si>
  <si>
    <t>02.05.2022 20:37:06</t>
  </si>
  <si>
    <t>02.05.2022 20:38:44</t>
  </si>
  <si>
    <t>02.05.2022 20:40:33</t>
  </si>
  <si>
    <t>02.05.2022 20:42:03</t>
  </si>
  <si>
    <t>02.05.2022 20:42:04</t>
  </si>
  <si>
    <t>02.05.2022 20:43:39</t>
  </si>
  <si>
    <t>02.05.2022 20:44:10</t>
  </si>
  <si>
    <t>02.05.2022 20:46:21</t>
  </si>
  <si>
    <t>02.05.2022 20:47:27</t>
  </si>
  <si>
    <t>02.05.2022 20:47:28</t>
  </si>
  <si>
    <t>02.05.2022 20:48:24</t>
  </si>
  <si>
    <t>02.05.2022 20:48:33</t>
  </si>
  <si>
    <t>02.05.2022 20:48:54</t>
  </si>
  <si>
    <t>02.05.2022 20:49:01</t>
  </si>
  <si>
    <t>02.05.2022 20:49:03</t>
  </si>
  <si>
    <t>02.05.2022 20:49:34</t>
  </si>
  <si>
    <t>02.05.2022 20:49:36</t>
  </si>
  <si>
    <t>02.05.2022 20:49:40</t>
  </si>
  <si>
    <t>02.05.2022 20:51:06</t>
  </si>
  <si>
    <t>02.05.2022 20:51:07</t>
  </si>
  <si>
    <t>02.05.2022 20:51:09</t>
  </si>
  <si>
    <t>02.05.2022 20:52:54</t>
  </si>
  <si>
    <t>02.05.2022 20:52:56</t>
  </si>
  <si>
    <t>02.05.2022 20:54:19</t>
  </si>
  <si>
    <t>02.05.2022 20:54:41</t>
  </si>
  <si>
    <t>02.05.2022 20:55:51</t>
  </si>
  <si>
    <t>02.05.2022 20:56:24</t>
  </si>
  <si>
    <t>02.05.2022 20:56:25</t>
  </si>
  <si>
    <t>02.05.2022 20:57:03</t>
  </si>
  <si>
    <t>02.05.2022 20:57:51</t>
  </si>
  <si>
    <t>02.05.2022 20:58:06</t>
  </si>
  <si>
    <t>02.05.2022 20:59:22</t>
  </si>
  <si>
    <t>02.05.2022 20:59:24</t>
  </si>
  <si>
    <t>02.05.2022 21:00:39</t>
  </si>
  <si>
    <t>02.05.2022 21:02:39</t>
  </si>
  <si>
    <t>02.05.2022 21:02:41</t>
  </si>
  <si>
    <t>02.05.2022 21:06:45</t>
  </si>
  <si>
    <t>02.05.2022 21:06:47</t>
  </si>
  <si>
    <t>02.05.2022 21:07:09</t>
  </si>
  <si>
    <t>02.05.2022 21:09:12</t>
  </si>
  <si>
    <t>02.05.2022 21:09:36</t>
  </si>
  <si>
    <t>02.05.2022 21:09:51</t>
  </si>
  <si>
    <t>02.05.2022 21:09:53</t>
  </si>
  <si>
    <t>02.05.2022 21:10:57</t>
  </si>
  <si>
    <t>02.05.2022 21:11:27</t>
  </si>
  <si>
    <t>02.05.2022 21:13:04</t>
  </si>
  <si>
    <t>02.05.2022 21:13:50</t>
  </si>
  <si>
    <t>02.05.2022 21:15:30</t>
  </si>
  <si>
    <t>02.05.2022 21:15:39</t>
  </si>
  <si>
    <t>02.05.2022 21:19:41</t>
  </si>
  <si>
    <t>02.05.2022 21:19:42</t>
  </si>
  <si>
    <t>02.05.2022 21:20:33</t>
  </si>
  <si>
    <t>02.05.2022 21:21:06</t>
  </si>
  <si>
    <t>02.05.2022 21:21:07</t>
  </si>
  <si>
    <t>02.05.2022 21:21:09</t>
  </si>
  <si>
    <t>02.05.2022 21:21:10</t>
  </si>
  <si>
    <t>02.05.2022 21:21:12</t>
  </si>
  <si>
    <t>02.05.2022 21:23:01</t>
  </si>
  <si>
    <t>02.05.2022 21:23:03</t>
  </si>
  <si>
    <t>02.05.2022 21:24:13</t>
  </si>
  <si>
    <t>02.05.2022 21:24:22</t>
  </si>
  <si>
    <t>02.05.2022 21:24:27</t>
  </si>
  <si>
    <t>02.05.2022 21:25:31</t>
  </si>
  <si>
    <t>02.05.2022 21:26:33</t>
  </si>
  <si>
    <t>02.05.2022 21:26:34</t>
  </si>
  <si>
    <t>02.05.2022 21:29:03</t>
  </si>
  <si>
    <t>02.05.2022 21:29:06</t>
  </si>
  <si>
    <t>02.05.2022 21:29:09</t>
  </si>
  <si>
    <t>02.05.2022 21:29:36</t>
  </si>
  <si>
    <t>02.05.2022 21:30:04</t>
  </si>
  <si>
    <t>02.05.2022 21:30:06</t>
  </si>
  <si>
    <t>02.05.2022 21:30:15</t>
  </si>
  <si>
    <t>02.05.2022 21:30:16</t>
  </si>
  <si>
    <t>02.05.2022 21:34:13</t>
  </si>
  <si>
    <t>02.05.2022 21:34:15</t>
  </si>
  <si>
    <t>02.05.2022 21:36:09</t>
  </si>
  <si>
    <t>02.05.2022 21:36:10</t>
  </si>
  <si>
    <t>02.05.2022 21:36:13</t>
  </si>
  <si>
    <t>02.05.2022 21:36:15</t>
  </si>
  <si>
    <t>02.05.2022 21:38:16</t>
  </si>
  <si>
    <t>02.05.2022 21:38:18</t>
  </si>
  <si>
    <t>02.05.2022 21:40:44</t>
  </si>
  <si>
    <t>02.05.2022 21:41:10</t>
  </si>
  <si>
    <t>02.05.2022 21:41:12</t>
  </si>
  <si>
    <t>02.05.2022 21:41:57</t>
  </si>
  <si>
    <t>02.05.2022 21:41:59</t>
  </si>
  <si>
    <t>02.05.2022 21:43:10</t>
  </si>
  <si>
    <t>02.05.2022 21:44:28</t>
  </si>
  <si>
    <t>02.05.2022 21:44:39</t>
  </si>
  <si>
    <t>02.05.2022 21:44:54</t>
  </si>
  <si>
    <t>02.05.2022 21:47:33</t>
  </si>
  <si>
    <t>02.05.2022 21:50:09</t>
  </si>
  <si>
    <t>02.05.2022 21:53:34</t>
  </si>
  <si>
    <t>02.05.2022 21:54:01</t>
  </si>
  <si>
    <t>02.05.2022 22:00:57</t>
  </si>
  <si>
    <t>02.05.2022 22:02:12</t>
  </si>
  <si>
    <t>02.05.2022 22:02:56</t>
  </si>
  <si>
    <t>02.05.2022 22:02:57</t>
  </si>
  <si>
    <t>02.05.2022 22:06:22</t>
  </si>
  <si>
    <t>02.05.2022 22:10:54</t>
  </si>
  <si>
    <t>02.05.2022 22:10:56</t>
  </si>
  <si>
    <t>02.05.2022 22:10:57</t>
  </si>
  <si>
    <t>02.05.2022 22:17:27</t>
  </si>
  <si>
    <t>02.05.2022 22:17:28</t>
  </si>
  <si>
    <t>02.05.2022 22:23:16</t>
  </si>
  <si>
    <t>02.05.2022 22:23:18</t>
  </si>
  <si>
    <t>02.05.2022 22:23:51</t>
  </si>
  <si>
    <t>02.05.2022 22:23:53</t>
  </si>
  <si>
    <t>02.05.2022 22:25:54</t>
  </si>
  <si>
    <t>02.05.2022 22:25:56</t>
  </si>
  <si>
    <t>02.05.2022 22:31:16</t>
  </si>
  <si>
    <t>02.05.2022 22:33:24</t>
  </si>
  <si>
    <t>02.05.2022 22:36:35</t>
  </si>
  <si>
    <t>02.05.2022 22:37:51</t>
  </si>
  <si>
    <t>02.05.2022 22:37:53</t>
  </si>
  <si>
    <t>02.05.2022 22:42:27</t>
  </si>
  <si>
    <t>02.05.2022 22:49:18</t>
  </si>
  <si>
    <t>02.05.2022 23:01:12</t>
  </si>
  <si>
    <t>02.05.2022 23:09:09</t>
  </si>
  <si>
    <t>02.05.2022 23:27:51</t>
  </si>
  <si>
    <t>02.05.2022 23:29:24</t>
  </si>
  <si>
    <t>02.05.2022 23:34:34</t>
  </si>
  <si>
    <t>02.05.2022 23:40:53</t>
  </si>
  <si>
    <t>02.05.2022 23:49:13</t>
  </si>
  <si>
    <t>02.05.2022 23:49:15</t>
  </si>
  <si>
    <t>03.05.2022 00:18:38</t>
  </si>
  <si>
    <t>03.05.2022 00:18:39</t>
  </si>
  <si>
    <t>03.05.2022 00:25:25</t>
  </si>
  <si>
    <t>03.05.2022 00:25:27</t>
  </si>
  <si>
    <t>03.05.2022 01:15:41</t>
  </si>
  <si>
    <t>03.05.2022 01:29:48</t>
  </si>
  <si>
    <t>03.05.2022 02:18:35</t>
  </si>
  <si>
    <t>03.05.2022 02:18:36</t>
  </si>
  <si>
    <t>03.05.2022 02:18:38</t>
  </si>
  <si>
    <t>03.05.2022 02:22:12</t>
  </si>
  <si>
    <t>03.05.2022 02:22:13</t>
  </si>
  <si>
    <t>03.05.2022 02:22:28</t>
  </si>
  <si>
    <t>03.05.2022 02:22:30</t>
  </si>
  <si>
    <t>03.05.2022 02:31:47</t>
  </si>
  <si>
    <t>03.05.2022 02:55:21</t>
  </si>
  <si>
    <t>03.05.2022 02:57:31</t>
  </si>
  <si>
    <t>03.05.2022 03:11:36</t>
  </si>
  <si>
    <t>03.05.2022 03:11:38</t>
  </si>
  <si>
    <t>03.05.2022 03:28:22</t>
  </si>
  <si>
    <t>03.05.2022 03:28:24</t>
  </si>
  <si>
    <t>03.05.2022 03:30:18</t>
  </si>
  <si>
    <t>03.05.2022 03:31:47</t>
  </si>
  <si>
    <t>03.05.2022 03:37:38</t>
  </si>
  <si>
    <t>03.05.2022 03:48:41</t>
  </si>
  <si>
    <t>03.05.2022 03:56:25</t>
  </si>
  <si>
    <t>03.05.2022 03:57:28</t>
  </si>
  <si>
    <t>03.05.2022 03:58:12</t>
  </si>
  <si>
    <t>03.05.2022 03:58:13</t>
  </si>
  <si>
    <t>03.05.2022 04:01:54</t>
  </si>
  <si>
    <t>03.05.2022 04:01:56</t>
  </si>
  <si>
    <t>03.05.2022 04:11:51</t>
  </si>
  <si>
    <t>03.05.2022 04:11:53</t>
  </si>
  <si>
    <t>03.05.2022 04:11:54</t>
  </si>
  <si>
    <t>03.05.2022 04:11:56</t>
  </si>
  <si>
    <t>03.05.2022 04:15:15</t>
  </si>
  <si>
    <t>03.05.2022 04:15:16</t>
  </si>
  <si>
    <t>03.05.2022 04:16:12</t>
  </si>
  <si>
    <t>03.05.2022 04:19:38</t>
  </si>
  <si>
    <t>03.05.2022 04:23:45</t>
  </si>
  <si>
    <t>03.05.2022 04:23:53</t>
  </si>
  <si>
    <t>03.05.2022 04:23:54</t>
  </si>
  <si>
    <t>03.05.2022 04:25:27</t>
  </si>
  <si>
    <t>03.05.2022 04:25:28</t>
  </si>
  <si>
    <t>03.05.2022 04:26:22</t>
  </si>
  <si>
    <t>03.05.2022 04:26:24</t>
  </si>
  <si>
    <t>03.05.2022 04:26:25</t>
  </si>
  <si>
    <t>03.05.2022 04:26:27</t>
  </si>
  <si>
    <t>03.05.2022 04:26:59</t>
  </si>
  <si>
    <t>03.05.2022 04:27:00</t>
  </si>
  <si>
    <t>03.05.2022 04:27:11</t>
  </si>
  <si>
    <t>03.05.2022 04:27:12</t>
  </si>
  <si>
    <t>03.05.2022 04:27:24</t>
  </si>
  <si>
    <t>03.05.2022 04:27:26</t>
  </si>
  <si>
    <t>03.05.2022 04:30:01</t>
  </si>
  <si>
    <t>03.05.2022 04:30:03</t>
  </si>
  <si>
    <t>03.05.2022 04:34:16</t>
  </si>
  <si>
    <t>03.05.2022 04:34:18</t>
  </si>
  <si>
    <t>03.05.2022 04:34:30</t>
  </si>
  <si>
    <t>03.05.2022 04:34:31</t>
  </si>
  <si>
    <t>03.05.2022 04:34:53</t>
  </si>
  <si>
    <t>03.05.2022 04:35:50</t>
  </si>
  <si>
    <t>03.05.2022 04:36:12</t>
  </si>
  <si>
    <t>03.05.2022 04:43:24</t>
  </si>
  <si>
    <t>03.05.2022 04:43:41</t>
  </si>
  <si>
    <t>03.05.2022 04:43:42</t>
  </si>
  <si>
    <t>03.05.2022 04:43:47</t>
  </si>
  <si>
    <t>03.05.2022 04:45:31</t>
  </si>
  <si>
    <t>03.05.2022 04:45:33</t>
  </si>
  <si>
    <t>03.05.2022 04:45:37</t>
  </si>
  <si>
    <t>03.05.2022 04:45:39</t>
  </si>
  <si>
    <t>03.05.2022 04:46:33</t>
  </si>
  <si>
    <t>03.05.2022 04:47:15</t>
  </si>
  <si>
    <t>03.05.2022 04:47:42</t>
  </si>
  <si>
    <t>03.05.2022 04:47:44</t>
  </si>
  <si>
    <t>03.05.2022 04:50:36</t>
  </si>
  <si>
    <t>03.05.2022 04:50:38</t>
  </si>
  <si>
    <t>03.05.2022 04:50:48</t>
  </si>
  <si>
    <t>03.05.2022 04:54:10</t>
  </si>
  <si>
    <t>03.05.2022 04:54:25</t>
  </si>
  <si>
    <t>03.05.2022 04:54:28</t>
  </si>
  <si>
    <t>03.05.2022 04:54:45</t>
  </si>
  <si>
    <t>03.05.2022 04:55:47</t>
  </si>
  <si>
    <t>03.05.2022 04:55:48</t>
  </si>
  <si>
    <t>03.05.2022 04:57:00</t>
  </si>
  <si>
    <t>03.05.2022 04:57:01</t>
  </si>
  <si>
    <t>03.05.2022 04:57:51</t>
  </si>
  <si>
    <t>03.05.2022 04:58:31</t>
  </si>
  <si>
    <t>03.05.2022 05:00:09</t>
  </si>
  <si>
    <t>03.05.2022 05:01:22</t>
  </si>
  <si>
    <t>03.05.2022 05:02:00</t>
  </si>
  <si>
    <t>03.05.2022 05:02:01</t>
  </si>
  <si>
    <t>03.05.2022 05:02:50</t>
  </si>
  <si>
    <t>03.05.2022 05:03:06</t>
  </si>
  <si>
    <t>03.05.2022 05:03:13</t>
  </si>
  <si>
    <t>03.05.2022 05:03:15</t>
  </si>
  <si>
    <t>03.05.2022 05:03:34</t>
  </si>
  <si>
    <t>03.05.2022 05:03:48</t>
  </si>
  <si>
    <t>03.05.2022 05:03:50</t>
  </si>
  <si>
    <t>03.05.2022 05:03:59</t>
  </si>
  <si>
    <t>03.05.2022 05:04:00</t>
  </si>
  <si>
    <t>03.05.2022 05:04:11</t>
  </si>
  <si>
    <t>03.05.2022 05:05:50</t>
  </si>
  <si>
    <t>03.05.2022 05:07:45</t>
  </si>
  <si>
    <t>03.05.2022 05:07:51</t>
  </si>
  <si>
    <t>03.05.2022 05:09:10</t>
  </si>
  <si>
    <t>03.05.2022 05:09:12</t>
  </si>
  <si>
    <t>03.05.2022 05:09:56</t>
  </si>
  <si>
    <t>03.05.2022 05:09:57</t>
  </si>
  <si>
    <t>03.05.2022 05:10:15</t>
  </si>
  <si>
    <t>03.05.2022 05:10:17</t>
  </si>
  <si>
    <t>03.05.2022 05:10:31</t>
  </si>
  <si>
    <t>03.05.2022 05:10:40</t>
  </si>
  <si>
    <t>03.05.2022 05:10:41</t>
  </si>
  <si>
    <t>03.05.2022 05:10:58</t>
  </si>
  <si>
    <t>03.05.2022 05:10:59</t>
  </si>
  <si>
    <t>03.05.2022 05:11:01</t>
  </si>
  <si>
    <t>03.05.2022 05:11:37</t>
  </si>
  <si>
    <t>03.05.2022 05:11:39</t>
  </si>
  <si>
    <t>03.05.2022 05:11:49</t>
  </si>
  <si>
    <t>03.05.2022 05:12:22</t>
  </si>
  <si>
    <t>03.05.2022 05:12:24</t>
  </si>
  <si>
    <t>03.05.2022 05:12:30</t>
  </si>
  <si>
    <t>03.05.2022 05:12:31</t>
  </si>
  <si>
    <t>03.05.2022 05:12:45</t>
  </si>
  <si>
    <t>03.05.2022 05:12:50</t>
  </si>
  <si>
    <t>03.05.2022 05:12:51</t>
  </si>
  <si>
    <t>03.05.2022 05:13:39</t>
  </si>
  <si>
    <t>03.05.2022 05:13:41</t>
  </si>
  <si>
    <t>03.05.2022 05:13:42</t>
  </si>
  <si>
    <t>03.05.2022 05:13:59</t>
  </si>
  <si>
    <t>03.05.2022 05:14:00</t>
  </si>
  <si>
    <t>03.05.2022 05:14:20</t>
  </si>
  <si>
    <t>03.05.2022 05:16:10</t>
  </si>
  <si>
    <t>03.05.2022 05:16:12</t>
  </si>
  <si>
    <t>03.05.2022 05:16:33</t>
  </si>
  <si>
    <t>03.05.2022 05:16:34</t>
  </si>
  <si>
    <t>03.05.2022 05:17:13</t>
  </si>
  <si>
    <t>03.05.2022 05:17:15</t>
  </si>
  <si>
    <t>03.05.2022 05:18:19</t>
  </si>
  <si>
    <t>03.05.2022 05:18:21</t>
  </si>
  <si>
    <t>03.05.2022 05:20:39</t>
  </si>
  <si>
    <t>03.05.2022 05:20:42</t>
  </si>
  <si>
    <t>03.05.2022 05:20:44</t>
  </si>
  <si>
    <t>03.05.2022 05:20:45</t>
  </si>
  <si>
    <t>03.05.2022 05:21:36</t>
  </si>
  <si>
    <t>03.05.2022 05:22:03</t>
  </si>
  <si>
    <t>03.05.2022 05:22:04</t>
  </si>
  <si>
    <t>03.05.2022 05:22:30</t>
  </si>
  <si>
    <t>03.05.2022 05:23:19</t>
  </si>
  <si>
    <t>03.05.2022 05:24:00</t>
  </si>
  <si>
    <t>03.05.2022 05:24:01</t>
  </si>
  <si>
    <t>03.05.2022 05:25:04</t>
  </si>
  <si>
    <t>03.05.2022 05:25:06</t>
  </si>
  <si>
    <t>03.05.2022 05:25:07</t>
  </si>
  <si>
    <t>03.05.2022 05:25:30</t>
  </si>
  <si>
    <t>03.05.2022 05:25:54</t>
  </si>
  <si>
    <t>03.05.2022 05:25:56</t>
  </si>
  <si>
    <t>03.05.2022 05:26:34</t>
  </si>
  <si>
    <t>03.05.2022 05:26:41</t>
  </si>
  <si>
    <t>03.05.2022 05:26:43</t>
  </si>
  <si>
    <t>03.05.2022 05:27:03</t>
  </si>
  <si>
    <t>03.05.2022 05:27:04</t>
  </si>
  <si>
    <t>03.05.2022 05:27:06</t>
  </si>
  <si>
    <t>03.05.2022 05:27:25</t>
  </si>
  <si>
    <t>03.05.2022 05:28:00</t>
  </si>
  <si>
    <t>03.05.2022 05:28:06</t>
  </si>
  <si>
    <t>03.05.2022 05:29:34</t>
  </si>
  <si>
    <t>03.05.2022 05:29:36</t>
  </si>
  <si>
    <t>03.05.2022 05:29:41</t>
  </si>
  <si>
    <t>03.05.2022 05:30:09</t>
  </si>
  <si>
    <t>03.05.2022 05:31:36</t>
  </si>
  <si>
    <t>03.05.2022 05:32:31</t>
  </si>
  <si>
    <t>03.05.2022 05:33:10</t>
  </si>
  <si>
    <t>03.05.2022 05:34:01</t>
  </si>
  <si>
    <t>03.05.2022 05:34:03</t>
  </si>
  <si>
    <t>03.05.2022 05:34:04</t>
  </si>
  <si>
    <t>03.05.2022 05:34:39</t>
  </si>
  <si>
    <t>03.05.2022 05:34:40</t>
  </si>
  <si>
    <t>03.05.2022 05:34:42</t>
  </si>
  <si>
    <t>03.05.2022 05:35:28</t>
  </si>
  <si>
    <t>03.05.2022 05:36:47</t>
  </si>
  <si>
    <t>03.05.2022 05:37:09</t>
  </si>
  <si>
    <t>03.05.2022 05:37:21</t>
  </si>
  <si>
    <t>03.05.2022 05:37:27</t>
  </si>
  <si>
    <t>03.05.2022 05:37:28</t>
  </si>
  <si>
    <t>03.05.2022 05:37:34</t>
  </si>
  <si>
    <t>03.05.2022 05:38:01</t>
  </si>
  <si>
    <t>03.05.2022 05:38:06</t>
  </si>
  <si>
    <t>03.05.2022 05:38:07</t>
  </si>
  <si>
    <t>03.05.2022 05:38:47</t>
  </si>
  <si>
    <t>03.05.2022 05:38:59</t>
  </si>
  <si>
    <t>03.05.2022 05:39:06</t>
  </si>
  <si>
    <t>03.05.2022 05:40:28</t>
  </si>
  <si>
    <t>03.05.2022 05:41:39</t>
  </si>
  <si>
    <t>03.05.2022 05:42:21</t>
  </si>
  <si>
    <t>03.05.2022 05:42:22</t>
  </si>
  <si>
    <t>03.05.2022 05:42:28</t>
  </si>
  <si>
    <t>03.05.2022 05:43:21</t>
  </si>
  <si>
    <t>03.05.2022 05:43:22</t>
  </si>
  <si>
    <t>03.05.2022 05:43:59</t>
  </si>
  <si>
    <t>03.05.2022 05:44:00</t>
  </si>
  <si>
    <t>03.05.2022 05:44:24</t>
  </si>
  <si>
    <t>03.05.2022 05:44:26</t>
  </si>
  <si>
    <t>03.05.2022 05:44:27</t>
  </si>
  <si>
    <t>03.05.2022 05:44:29</t>
  </si>
  <si>
    <t>03.05.2022 05:44:32</t>
  </si>
  <si>
    <t>03.05.2022 05:44:59</t>
  </si>
  <si>
    <t>03.05.2022 05:45:27</t>
  </si>
  <si>
    <t>03.05.2022 05:45:28</t>
  </si>
  <si>
    <t>03.05.2022 05:45:31</t>
  </si>
  <si>
    <t>03.05.2022 05:45:37</t>
  </si>
  <si>
    <t>03.05.2022 05:46:39</t>
  </si>
  <si>
    <t>03.05.2022 05:46:47</t>
  </si>
  <si>
    <t>03.05.2022 05:46:54</t>
  </si>
  <si>
    <t>03.05.2022 05:46:57</t>
  </si>
  <si>
    <t>03.05.2022 05:47:45</t>
  </si>
  <si>
    <t>03.05.2022 05:47:47</t>
  </si>
  <si>
    <t>03.05.2022 05:48:01</t>
  </si>
  <si>
    <t>03.05.2022 05:48:06</t>
  </si>
  <si>
    <t>03.05.2022 05:48:07</t>
  </si>
  <si>
    <t>03.05.2022 05:50:38</t>
  </si>
  <si>
    <t>03.05.2022 05:50:39</t>
  </si>
  <si>
    <t>03.05.2022 05:50:41</t>
  </si>
  <si>
    <t>03.05.2022 05:51:36</t>
  </si>
  <si>
    <t>03.05.2022 05:51:38</t>
  </si>
  <si>
    <t>03.05.2022 05:51:54</t>
  </si>
  <si>
    <t>03.05.2022 05:51:56</t>
  </si>
  <si>
    <t>03.05.2022 05:51:57</t>
  </si>
  <si>
    <t>03.05.2022 05:52:23</t>
  </si>
  <si>
    <t>03.05.2022 05:52:53</t>
  </si>
  <si>
    <t>03.05.2022 05:53:09</t>
  </si>
  <si>
    <t>03.05.2022 05:54:34</t>
  </si>
  <si>
    <t>03.05.2022 05:54:38</t>
  </si>
  <si>
    <t>03.05.2022 05:55:39</t>
  </si>
  <si>
    <t>03.05.2022 05:55:41</t>
  </si>
  <si>
    <t>03.05.2022 05:56:22</t>
  </si>
  <si>
    <t>03.05.2022 05:57:44</t>
  </si>
  <si>
    <t>03.05.2022 05:57:45</t>
  </si>
  <si>
    <t>03.05.2022 05:59:53</t>
  </si>
  <si>
    <t>03.05.2022 06:00:21</t>
  </si>
  <si>
    <t>03.05.2022 06:00:36</t>
  </si>
  <si>
    <t>03.05.2022 06:00:37</t>
  </si>
  <si>
    <t>03.05.2022 06:00:44</t>
  </si>
  <si>
    <t>03.05.2022 06:00:54</t>
  </si>
  <si>
    <t>03.05.2022 06:00:56</t>
  </si>
  <si>
    <t>03.05.2022 06:01:46</t>
  </si>
  <si>
    <t>03.05.2022 06:02:38</t>
  </si>
  <si>
    <t>03.05.2022 06:02:39</t>
  </si>
  <si>
    <t>03.05.2022 06:04:25</t>
  </si>
  <si>
    <t>03.05.2022 06:04:48</t>
  </si>
  <si>
    <t>03.05.2022 06:04:50</t>
  </si>
  <si>
    <t>03.05.2022 06:06:09</t>
  </si>
  <si>
    <t>03.05.2022 06:06:22</t>
  </si>
  <si>
    <t>03.05.2022 06:06:59</t>
  </si>
  <si>
    <t>03.05.2022 06:07:24</t>
  </si>
  <si>
    <t>03.05.2022 06:07:34</t>
  </si>
  <si>
    <t>03.05.2022 06:07:35</t>
  </si>
  <si>
    <t>03.05.2022 06:07:40</t>
  </si>
  <si>
    <t>03.05.2022 06:07:41</t>
  </si>
  <si>
    <t>03.05.2022 06:07:47</t>
  </si>
  <si>
    <t>03.05.2022 06:07:49</t>
  </si>
  <si>
    <t>03.05.2022 06:07:59</t>
  </si>
  <si>
    <t>03.05.2022 06:08:01</t>
  </si>
  <si>
    <t>03.05.2022 06:08:02</t>
  </si>
  <si>
    <t>03.05.2022 06:08:10</t>
  </si>
  <si>
    <t>03.05.2022 06:08:37</t>
  </si>
  <si>
    <t>03.05.2022 06:08:39</t>
  </si>
  <si>
    <t>03.05.2022 06:09:06</t>
  </si>
  <si>
    <t>03.05.2022 06:09:31</t>
  </si>
  <si>
    <t>03.05.2022 06:09:33</t>
  </si>
  <si>
    <t>03.05.2022 06:09:34</t>
  </si>
  <si>
    <t>03.05.2022 06:09:53</t>
  </si>
  <si>
    <t>03.05.2022 06:10:31</t>
  </si>
  <si>
    <t>03.05.2022 06:10:50</t>
  </si>
  <si>
    <t>03.05.2022 06:10:51</t>
  </si>
  <si>
    <t>03.05.2022 06:11:22</t>
  </si>
  <si>
    <t>03.05.2022 06:11:24</t>
  </si>
  <si>
    <t>03.05.2022 06:11:31</t>
  </si>
  <si>
    <t>03.05.2022 06:12:30</t>
  </si>
  <si>
    <t>03.05.2022 06:12:33</t>
  </si>
  <si>
    <t>03.05.2022 06:12:59</t>
  </si>
  <si>
    <t>03.05.2022 06:13:21</t>
  </si>
  <si>
    <t>03.05.2022 06:13:23</t>
  </si>
  <si>
    <t>03.05.2022 06:13:47</t>
  </si>
  <si>
    <t>03.05.2022 06:13:49</t>
  </si>
  <si>
    <t>03.05.2022 06:13:50</t>
  </si>
  <si>
    <t>03.05.2022 06:14:34</t>
  </si>
  <si>
    <t>03.05.2022 06:14:59</t>
  </si>
  <si>
    <t>03.05.2022 06:15:00</t>
  </si>
  <si>
    <t>03.05.2022 06:15:15</t>
  </si>
  <si>
    <t>03.05.2022 06:15:18</t>
  </si>
  <si>
    <t>03.05.2022 06:15:20</t>
  </si>
  <si>
    <t>03.05.2022 06:15:24</t>
  </si>
  <si>
    <t>03.05.2022 06:15:32</t>
  </si>
  <si>
    <t>03.05.2022 06:15:33</t>
  </si>
  <si>
    <t>03.05.2022 06:15:35</t>
  </si>
  <si>
    <t>03.05.2022 06:15:46</t>
  </si>
  <si>
    <t>03.05.2022 06:16:12</t>
  </si>
  <si>
    <t>03.05.2022 06:16:13</t>
  </si>
  <si>
    <t>03.05.2022 06:16:15</t>
  </si>
  <si>
    <t>03.05.2022 06:16:34</t>
  </si>
  <si>
    <t>03.05.2022 06:16:36</t>
  </si>
  <si>
    <t>03.05.2022 06:17:13</t>
  </si>
  <si>
    <t>03.05.2022 06:17:15</t>
  </si>
  <si>
    <t>03.05.2022 06:17:16</t>
  </si>
  <si>
    <t>03.05.2022 06:17:19</t>
  </si>
  <si>
    <t>03.05.2022 06:17:21</t>
  </si>
  <si>
    <t>03.05.2022 06:17:31</t>
  </si>
  <si>
    <t>03.05.2022 06:17:36</t>
  </si>
  <si>
    <t>03.05.2022 06:17:43</t>
  </si>
  <si>
    <t>03.05.2022 06:18:10</t>
  </si>
  <si>
    <t>03.05.2022 06:18:12</t>
  </si>
  <si>
    <t>03.05.2022 06:18:13</t>
  </si>
  <si>
    <t>03.05.2022 06:18:31</t>
  </si>
  <si>
    <t>03.05.2022 06:18:33</t>
  </si>
  <si>
    <t>03.05.2022 06:18:42</t>
  </si>
  <si>
    <t>03.05.2022 06:18:43</t>
  </si>
  <si>
    <t>03.05.2022 06:18:45</t>
  </si>
  <si>
    <t>03.05.2022 06:19:33</t>
  </si>
  <si>
    <t>03.05.2022 06:19:34</t>
  </si>
  <si>
    <t>03.05.2022 06:19:44</t>
  </si>
  <si>
    <t>03.05.2022 06:19:45</t>
  </si>
  <si>
    <t>03.05.2022 06:20:04</t>
  </si>
  <si>
    <t>03.05.2022 06:20:31</t>
  </si>
  <si>
    <t>03.05.2022 06:20:44</t>
  </si>
  <si>
    <t>03.05.2022 06:21:04</t>
  </si>
  <si>
    <t>03.05.2022 06:21:09</t>
  </si>
  <si>
    <t>03.05.2022 06:21:10</t>
  </si>
  <si>
    <t>03.05.2022 06:21:39</t>
  </si>
  <si>
    <t>03.05.2022 06:21:40</t>
  </si>
  <si>
    <t>03.05.2022 06:21:46</t>
  </si>
  <si>
    <t>03.05.2022 06:21:48</t>
  </si>
  <si>
    <t>03.05.2022 06:22:38</t>
  </si>
  <si>
    <t>03.05.2022 06:22:39</t>
  </si>
  <si>
    <t>03.05.2022 06:23:41</t>
  </si>
  <si>
    <t>03.05.2022 06:24:24</t>
  </si>
  <si>
    <t>03.05.2022 06:24:25</t>
  </si>
  <si>
    <t>03.05.2022 06:24:33</t>
  </si>
  <si>
    <t>03.05.2022 06:24:34</t>
  </si>
  <si>
    <t>03.05.2022 06:24:37</t>
  </si>
  <si>
    <t>03.05.2022 06:25:03</t>
  </si>
  <si>
    <t>03.05.2022 06:25:25</t>
  </si>
  <si>
    <t>03.05.2022 06:25:51</t>
  </si>
  <si>
    <t>03.05.2022 06:25:53</t>
  </si>
  <si>
    <t>03.05.2022 06:25:59</t>
  </si>
  <si>
    <t>03.05.2022 06:26:05</t>
  </si>
  <si>
    <t>03.05.2022 06:26:24</t>
  </si>
  <si>
    <t>03.05.2022 06:26:46</t>
  </si>
  <si>
    <t>03.05.2022 06:26:47</t>
  </si>
  <si>
    <t>03.05.2022 06:27:00</t>
  </si>
  <si>
    <t>03.05.2022 06:27:01</t>
  </si>
  <si>
    <t>03.05.2022 06:27:21</t>
  </si>
  <si>
    <t>03.05.2022 06:27:56</t>
  </si>
  <si>
    <t>03.05.2022 06:27:57</t>
  </si>
  <si>
    <t>03.05.2022 06:28:01</t>
  </si>
  <si>
    <t>03.05.2022 06:28:06</t>
  </si>
  <si>
    <t>03.05.2022 06:29:28</t>
  </si>
  <si>
    <t>03.05.2022 06:29:30</t>
  </si>
  <si>
    <t>03.05.2022 06:29:51</t>
  </si>
  <si>
    <t>03.05.2022 06:29:53</t>
  </si>
  <si>
    <t>03.05.2022 06:29:54</t>
  </si>
  <si>
    <t>03.05.2022 06:29:56</t>
  </si>
  <si>
    <t>03.05.2022 06:30:02</t>
  </si>
  <si>
    <t>03.05.2022 06:30:03</t>
  </si>
  <si>
    <t>03.05.2022 06:30:20</t>
  </si>
  <si>
    <t>03.05.2022 06:30:21</t>
  </si>
  <si>
    <t>03.05.2022 06:30:23</t>
  </si>
  <si>
    <t>03.05.2022 06:30:36</t>
  </si>
  <si>
    <t>03.05.2022 06:30:55</t>
  </si>
  <si>
    <t>03.05.2022 06:30:56</t>
  </si>
  <si>
    <t>03.05.2022 06:30:58</t>
  </si>
  <si>
    <t>03.05.2022 06:31:05</t>
  </si>
  <si>
    <t>03.05.2022 06:31:14</t>
  </si>
  <si>
    <t>03.05.2022 06:31:26</t>
  </si>
  <si>
    <t>03.05.2022 06:31:28</t>
  </si>
  <si>
    <t>03.05.2022 06:31:29</t>
  </si>
  <si>
    <t>03.05.2022 06:32:22</t>
  </si>
  <si>
    <t>03.05.2022 06:32:31</t>
  </si>
  <si>
    <t>03.05.2022 06:32:34</t>
  </si>
  <si>
    <t>03.05.2022 06:32:37</t>
  </si>
  <si>
    <t>03.05.2022 06:32:39</t>
  </si>
  <si>
    <t>03.05.2022 06:32:48</t>
  </si>
  <si>
    <t>03.05.2022 06:32:49</t>
  </si>
  <si>
    <t>03.05.2022 06:32:53</t>
  </si>
  <si>
    <t>03.05.2022 06:32:54</t>
  </si>
  <si>
    <t>03.05.2022 06:32:56</t>
  </si>
  <si>
    <t>03.05.2022 06:32:59</t>
  </si>
  <si>
    <t>03.05.2022 06:33:29</t>
  </si>
  <si>
    <t>03.05.2022 06:34:28</t>
  </si>
  <si>
    <t>03.05.2022 06:34:30</t>
  </si>
  <si>
    <t>03.05.2022 06:34:37</t>
  </si>
  <si>
    <t>03.05.2022 06:34:39</t>
  </si>
  <si>
    <t>03.05.2022 06:34:40</t>
  </si>
  <si>
    <t>03.05.2022 06:34:46</t>
  </si>
  <si>
    <t>03.05.2022 06:34:48</t>
  </si>
  <si>
    <t>03.05.2022 06:34:49</t>
  </si>
  <si>
    <t>03.05.2022 06:35:01</t>
  </si>
  <si>
    <t>03.05.2022 06:35:03</t>
  </si>
  <si>
    <t>03.05.2022 06:35:10</t>
  </si>
  <si>
    <t>03.05.2022 06:35:15</t>
  </si>
  <si>
    <t>03.05.2022 06:35:48</t>
  </si>
  <si>
    <t>03.05.2022 06:35:51</t>
  </si>
  <si>
    <t>03.05.2022 06:35:59</t>
  </si>
  <si>
    <t>03.05.2022 06:36:11</t>
  </si>
  <si>
    <t>03.05.2022 06:36:23</t>
  </si>
  <si>
    <t>03.05.2022 06:36:24</t>
  </si>
  <si>
    <t>03.05.2022 06:36:39</t>
  </si>
  <si>
    <t>03.05.2022 06:36:41</t>
  </si>
  <si>
    <t>03.05.2022 06:36:42</t>
  </si>
  <si>
    <t>03.05.2022 06:37:13</t>
  </si>
  <si>
    <t>03.05.2022 06:37:15</t>
  </si>
  <si>
    <t>03.05.2022 06:37:31</t>
  </si>
  <si>
    <t>03.05.2022 06:37:37</t>
  </si>
  <si>
    <t>03.05.2022 06:37:39</t>
  </si>
  <si>
    <t>03.05.2022 06:38:01</t>
  </si>
  <si>
    <t>03.05.2022 06:38:03</t>
  </si>
  <si>
    <t>03.05.2022 06:38:06</t>
  </si>
  <si>
    <t>03.05.2022 06:38:12</t>
  </si>
  <si>
    <t>03.05.2022 06:38:13</t>
  </si>
  <si>
    <t>03.05.2022 06:38:19</t>
  </si>
  <si>
    <t>03.05.2022 06:38:21</t>
  </si>
  <si>
    <t>03.05.2022 06:38:22</t>
  </si>
  <si>
    <t>03.05.2022 06:38:31</t>
  </si>
  <si>
    <t>03.05.2022 06:38:43</t>
  </si>
  <si>
    <t>03.05.2022 06:38:45</t>
  </si>
  <si>
    <t>03.05.2022 06:38:49</t>
  </si>
  <si>
    <t>03.05.2022 06:39:03</t>
  </si>
  <si>
    <t>03.05.2022 06:39:25</t>
  </si>
  <si>
    <t>03.05.2022 06:39:27</t>
  </si>
  <si>
    <t>03.05.2022 06:39:28</t>
  </si>
  <si>
    <t>03.05.2022 06:39:45</t>
  </si>
  <si>
    <t>03.05.2022 06:39:47</t>
  </si>
  <si>
    <t>03.05.2022 06:39:48</t>
  </si>
  <si>
    <t>03.05.2022 06:39:50</t>
  </si>
  <si>
    <t>03.05.2022 06:40:00</t>
  </si>
  <si>
    <t>03.05.2022 06:40:01</t>
  </si>
  <si>
    <t>03.05.2022 06:40:25</t>
  </si>
  <si>
    <t>03.05.2022 06:40:31</t>
  </si>
  <si>
    <t>03.05.2022 06:40:33</t>
  </si>
  <si>
    <t>03.05.2022 06:40:36</t>
  </si>
  <si>
    <t>03.05.2022 06:40:42</t>
  </si>
  <si>
    <t>03.05.2022 06:40:51</t>
  </si>
  <si>
    <t>03.05.2022 06:40:54</t>
  </si>
  <si>
    <t>03.05.2022 06:41:07</t>
  </si>
  <si>
    <t>03.05.2022 06:41:10</t>
  </si>
  <si>
    <t>03.05.2022 06:41:12</t>
  </si>
  <si>
    <t>03.05.2022 06:42:01</t>
  </si>
  <si>
    <t>03.05.2022 06:42:03</t>
  </si>
  <si>
    <t>03.05.2022 06:42:07</t>
  </si>
  <si>
    <t>03.05.2022 06:42:13</t>
  </si>
  <si>
    <t>03.05.2022 06:42:15</t>
  </si>
  <si>
    <t>03.05.2022 06:42:16</t>
  </si>
  <si>
    <t>03.05.2022 06:42:33</t>
  </si>
  <si>
    <t>03.05.2022 06:42:34</t>
  </si>
  <si>
    <t>03.05.2022 06:42:42</t>
  </si>
  <si>
    <t>03.05.2022 06:42:46</t>
  </si>
  <si>
    <t>03.05.2022 06:42:48</t>
  </si>
  <si>
    <t>03.05.2022 06:43:24</t>
  </si>
  <si>
    <t>03.05.2022 06:43:33</t>
  </si>
  <si>
    <t>03.05.2022 06:43:39</t>
  </si>
  <si>
    <t>03.05.2022 06:44:03</t>
  </si>
  <si>
    <t>03.05.2022 06:44:04</t>
  </si>
  <si>
    <t>03.05.2022 06:44:40</t>
  </si>
  <si>
    <t>03.05.2022 06:44:42</t>
  </si>
  <si>
    <t>03.05.2022 06:44:43</t>
  </si>
  <si>
    <t>03.05.2022 06:44:45</t>
  </si>
  <si>
    <t>03.05.2022 06:45:01</t>
  </si>
  <si>
    <t>03.05.2022 06:45:03</t>
  </si>
  <si>
    <t>03.05.2022 06:45:04</t>
  </si>
  <si>
    <t>03.05.2022 06:45:07</t>
  </si>
  <si>
    <t>03.05.2022 06:45:12</t>
  </si>
  <si>
    <t>03.05.2022 06:45:13</t>
  </si>
  <si>
    <t>03.05.2022 06:45:15</t>
  </si>
  <si>
    <t>03.05.2022 06:45:30</t>
  </si>
  <si>
    <t>03.05.2022 06:45:36</t>
  </si>
  <si>
    <t>03.05.2022 06:45:37</t>
  </si>
  <si>
    <t>03.05.2022 06:45:42</t>
  </si>
  <si>
    <t>03.05.2022 06:45:45</t>
  </si>
  <si>
    <t>03.05.2022 06:45:49</t>
  </si>
  <si>
    <t>03.05.2022 06:45:51</t>
  </si>
  <si>
    <t>03.05.2022 06:45:57</t>
  </si>
  <si>
    <t>03.05.2022 06:46:00</t>
  </si>
  <si>
    <t>03.05.2022 06:46:04</t>
  </si>
  <si>
    <t>03.05.2022 06:46:09</t>
  </si>
  <si>
    <t>03.05.2022 06:46:10</t>
  </si>
  <si>
    <t>03.05.2022 06:46:18</t>
  </si>
  <si>
    <t>03.05.2022 06:46:20</t>
  </si>
  <si>
    <t>03.05.2022 06:46:30</t>
  </si>
  <si>
    <t>03.05.2022 06:46:32</t>
  </si>
  <si>
    <t>03.05.2022 06:46:33</t>
  </si>
  <si>
    <t>03.05.2022 06:46:38</t>
  </si>
  <si>
    <t>03.05.2022 06:46:41</t>
  </si>
  <si>
    <t>03.05.2022 06:46:47</t>
  </si>
  <si>
    <t>03.05.2022 06:46:48</t>
  </si>
  <si>
    <t>03.05.2022 06:46:50</t>
  </si>
  <si>
    <t>03.05.2022 06:46:51</t>
  </si>
  <si>
    <t>03.05.2022 06:46:59</t>
  </si>
  <si>
    <t>03.05.2022 06:47:20</t>
  </si>
  <si>
    <t>03.05.2022 06:47:21</t>
  </si>
  <si>
    <t>03.05.2022 06:47:53</t>
  </si>
  <si>
    <t>03.05.2022 06:47:55</t>
  </si>
  <si>
    <t>03.05.2022 06:47:58</t>
  </si>
  <si>
    <t>03.05.2022 06:47:59</t>
  </si>
  <si>
    <t>03.05.2022 06:48:01</t>
  </si>
  <si>
    <t>03.05.2022 06:48:02</t>
  </si>
  <si>
    <t>03.05.2022 06:48:04</t>
  </si>
  <si>
    <t>03.05.2022 06:48:08</t>
  </si>
  <si>
    <t>03.05.2022 06:48:10</t>
  </si>
  <si>
    <t>03.05.2022 06:48:19</t>
  </si>
  <si>
    <t>03.05.2022 06:48:22</t>
  </si>
  <si>
    <t>03.05.2022 06:48:23</t>
  </si>
  <si>
    <t>03.05.2022 06:48:46</t>
  </si>
  <si>
    <t>03.05.2022 06:48:48</t>
  </si>
  <si>
    <t>03.05.2022 06:49:12</t>
  </si>
  <si>
    <t>03.05.2022 06:49:13</t>
  </si>
  <si>
    <t>03.05.2022 06:49:30</t>
  </si>
  <si>
    <t>03.05.2022 06:49:37</t>
  </si>
  <si>
    <t>03.05.2022 06:50:03</t>
  </si>
  <si>
    <t>03.05.2022 06:50:04</t>
  </si>
  <si>
    <t>03.05.2022 06:50:07</t>
  </si>
  <si>
    <t>03.05.2022 06:50:09</t>
  </si>
  <si>
    <t>03.05.2022 06:50:22</t>
  </si>
  <si>
    <t>03.05.2022 06:51:10</t>
  </si>
  <si>
    <t>03.05.2022 06:51:12</t>
  </si>
  <si>
    <t>03.05.2022 06:51:30</t>
  </si>
  <si>
    <t>03.05.2022 06:51:50</t>
  </si>
  <si>
    <t>03.05.2022 06:52:42</t>
  </si>
  <si>
    <t>03.05.2022 06:52:44</t>
  </si>
  <si>
    <t>03.05.2022 06:52:45</t>
  </si>
  <si>
    <t>03.05.2022 06:52:47</t>
  </si>
  <si>
    <t>03.05.2022 06:52:59</t>
  </si>
  <si>
    <t>03.05.2022 06:53:12</t>
  </si>
  <si>
    <t>03.05.2022 06:53:28</t>
  </si>
  <si>
    <t>03.05.2022 06:53:29</t>
  </si>
  <si>
    <t>03.05.2022 06:53:31</t>
  </si>
  <si>
    <t>03.05.2022 06:53:34</t>
  </si>
  <si>
    <t>03.05.2022 06:53:38</t>
  </si>
  <si>
    <t>03.05.2022 06:53:40</t>
  </si>
  <si>
    <t>03.05.2022 06:53:41</t>
  </si>
  <si>
    <t>03.05.2022 06:53:44</t>
  </si>
  <si>
    <t>03.05.2022 06:53:46</t>
  </si>
  <si>
    <t>03.05.2022 06:54:25</t>
  </si>
  <si>
    <t>03.05.2022 06:54:34</t>
  </si>
  <si>
    <t>03.05.2022 06:54:47</t>
  </si>
  <si>
    <t>03.05.2022 06:54:48</t>
  </si>
  <si>
    <t>03.05.2022 06:55:13</t>
  </si>
  <si>
    <t>03.05.2022 06:55:16</t>
  </si>
  <si>
    <t>03.05.2022 06:55:18</t>
  </si>
  <si>
    <t>03.05.2022 06:55:33</t>
  </si>
  <si>
    <t>03.05.2022 06:55:42</t>
  </si>
  <si>
    <t>03.05.2022 06:55:43</t>
  </si>
  <si>
    <t>03.05.2022 06:56:16</t>
  </si>
  <si>
    <t>03.05.2022 06:56:24</t>
  </si>
  <si>
    <t>03.05.2022 06:56:25</t>
  </si>
  <si>
    <t>03.05.2022 06:56:27</t>
  </si>
  <si>
    <t>03.05.2022 06:56:48</t>
  </si>
  <si>
    <t>03.05.2022 06:56:50</t>
  </si>
  <si>
    <t>03.05.2022 06:57:21</t>
  </si>
  <si>
    <t>03.05.2022 06:57:28</t>
  </si>
  <si>
    <t>03.05.2022 06:57:50</t>
  </si>
  <si>
    <t>03.05.2022 06:57:57</t>
  </si>
  <si>
    <t>03.05.2022 06:57:59</t>
  </si>
  <si>
    <t>03.05.2022 06:58:05</t>
  </si>
  <si>
    <t>03.05.2022 06:58:09</t>
  </si>
  <si>
    <t>03.05.2022 06:58:11</t>
  </si>
  <si>
    <t>03.05.2022 06:58:14</t>
  </si>
  <si>
    <t>03.05.2022 06:58:15</t>
  </si>
  <si>
    <t>03.05.2022 06:58:18</t>
  </si>
  <si>
    <t>03.05.2022 06:58:56</t>
  </si>
  <si>
    <t>03.05.2022 06:59:07</t>
  </si>
  <si>
    <t>03.05.2022 06:59:20</t>
  </si>
  <si>
    <t>03.05.2022 06:59:31</t>
  </si>
  <si>
    <t>03.05.2022 06:59:48</t>
  </si>
  <si>
    <t>03.05.2022 06:59:49</t>
  </si>
  <si>
    <t>03.05.2022 06:59:51</t>
  </si>
  <si>
    <t>03.05.2022 07:00:15</t>
  </si>
  <si>
    <t>03.05.2022 07:00:16</t>
  </si>
  <si>
    <t>03.05.2022 07:00:21</t>
  </si>
  <si>
    <t>03.05.2022 07:00:22</t>
  </si>
  <si>
    <t>03.05.2022 07:00:47</t>
  </si>
  <si>
    <t>03.05.2022 07:01:01</t>
  </si>
  <si>
    <t>03.05.2022 07:01:06</t>
  </si>
  <si>
    <t>03.05.2022 07:01:10</t>
  </si>
  <si>
    <t>03.05.2022 07:01:12</t>
  </si>
  <si>
    <t>03.05.2022 07:01:40</t>
  </si>
  <si>
    <t>03.05.2022 07:01:42</t>
  </si>
  <si>
    <t>03.05.2022 07:01:54</t>
  </si>
  <si>
    <t>03.05.2022 07:02:25</t>
  </si>
  <si>
    <t>03.05.2022 07:02:27</t>
  </si>
  <si>
    <t>03.05.2022 07:02:30</t>
  </si>
  <si>
    <t>03.05.2022 07:02:31</t>
  </si>
  <si>
    <t>03.05.2022 07:02:33</t>
  </si>
  <si>
    <t>03.05.2022 07:03:06</t>
  </si>
  <si>
    <t>03.05.2022 07:03:10</t>
  </si>
  <si>
    <t>03.05.2022 07:03:18</t>
  </si>
  <si>
    <t>03.05.2022 07:03:27</t>
  </si>
  <si>
    <t>03.05.2022 07:03:36</t>
  </si>
  <si>
    <t>03.05.2022 07:03:37</t>
  </si>
  <si>
    <t>03.05.2022 07:03:42</t>
  </si>
  <si>
    <t>03.05.2022 07:04:03</t>
  </si>
  <si>
    <t>03.05.2022 07:04:04</t>
  </si>
  <si>
    <t>03.05.2022 07:04:24</t>
  </si>
  <si>
    <t>03.05.2022 07:04:31</t>
  </si>
  <si>
    <t>03.05.2022 07:04:36</t>
  </si>
  <si>
    <t>03.05.2022 07:04:37</t>
  </si>
  <si>
    <t>03.05.2022 07:04:40</t>
  </si>
  <si>
    <t>03.05.2022 07:04:45</t>
  </si>
  <si>
    <t>03.05.2022 07:05:22</t>
  </si>
  <si>
    <t>03.05.2022 07:05:27</t>
  </si>
  <si>
    <t>03.05.2022 07:05:33</t>
  </si>
  <si>
    <t>03.05.2022 07:05:34</t>
  </si>
  <si>
    <t>03.05.2022 07:05:50</t>
  </si>
  <si>
    <t>03.05.2022 07:05:51</t>
  </si>
  <si>
    <t>03.05.2022 07:06:28</t>
  </si>
  <si>
    <t>03.05.2022 07:06:30</t>
  </si>
  <si>
    <t>03.05.2022 07:07:19</t>
  </si>
  <si>
    <t>03.05.2022 07:07:21</t>
  </si>
  <si>
    <t>03.05.2022 07:07:22</t>
  </si>
  <si>
    <t>03.05.2022 07:07:28</t>
  </si>
  <si>
    <t>03.05.2022 07:07:45</t>
  </si>
  <si>
    <t>03.05.2022 07:07:46</t>
  </si>
  <si>
    <t>03.05.2022 07:07:59</t>
  </si>
  <si>
    <t>03.05.2022 07:08:00</t>
  </si>
  <si>
    <t>03.05.2022 07:08:02</t>
  </si>
  <si>
    <t>03.05.2022 07:08:03</t>
  </si>
  <si>
    <t>03.05.2022 07:08:06</t>
  </si>
  <si>
    <t>03.05.2022 07:08:08</t>
  </si>
  <si>
    <t>03.05.2022 07:08:33</t>
  </si>
  <si>
    <t>03.05.2022 07:08:47</t>
  </si>
  <si>
    <t>03.05.2022 07:08:50</t>
  </si>
  <si>
    <t>03.05.2022 07:08:52</t>
  </si>
  <si>
    <t>03.05.2022 07:08:53</t>
  </si>
  <si>
    <t>03.05.2022 07:09:07</t>
  </si>
  <si>
    <t>03.05.2022 07:09:12</t>
  </si>
  <si>
    <t>03.05.2022 07:09:18</t>
  </si>
  <si>
    <t>03.05.2022 07:10:44</t>
  </si>
  <si>
    <t>03.05.2022 07:10:45</t>
  </si>
  <si>
    <t>03.05.2022 07:10:47</t>
  </si>
  <si>
    <t>03.05.2022 07:11:04</t>
  </si>
  <si>
    <t>03.05.2022 07:11:06</t>
  </si>
  <si>
    <t>03.05.2022 07:11:40</t>
  </si>
  <si>
    <t>03.05.2022 07:12:34</t>
  </si>
  <si>
    <t>03.05.2022 07:12:36</t>
  </si>
  <si>
    <t>03.05.2022 07:13:01</t>
  </si>
  <si>
    <t>03.05.2022 07:13:07</t>
  </si>
  <si>
    <t>03.05.2022 07:13:09</t>
  </si>
  <si>
    <t>03.05.2022 07:13:10</t>
  </si>
  <si>
    <t>03.05.2022 07:13:51</t>
  </si>
  <si>
    <t>03.05.2022 07:14:47</t>
  </si>
  <si>
    <t>03.05.2022 07:14:48</t>
  </si>
  <si>
    <t>03.05.2022 07:15:22</t>
  </si>
  <si>
    <t>03.05.2022 07:15:48</t>
  </si>
  <si>
    <t>03.05.2022 07:16:18</t>
  </si>
  <si>
    <t>03.05.2022 07:16:19</t>
  </si>
  <si>
    <t>03.05.2022 07:16:54</t>
  </si>
  <si>
    <t>03.05.2022 07:16:57</t>
  </si>
  <si>
    <t>03.05.2022 07:17:05</t>
  </si>
  <si>
    <t>03.05.2022 07:17:29</t>
  </si>
  <si>
    <t>03.05.2022 07:17:40</t>
  </si>
  <si>
    <t>03.05.2022 07:17:47</t>
  </si>
  <si>
    <t>03.05.2022 07:17:49</t>
  </si>
  <si>
    <t>03.05.2022 07:17:56</t>
  </si>
  <si>
    <t>03.05.2022 07:17:58</t>
  </si>
  <si>
    <t>03.05.2022 07:18:10</t>
  </si>
  <si>
    <t>03.05.2022 07:18:12</t>
  </si>
  <si>
    <t>03.05.2022 07:18:24</t>
  </si>
  <si>
    <t>03.05.2022 07:18:27</t>
  </si>
  <si>
    <t>03.05.2022 07:18:28</t>
  </si>
  <si>
    <t>03.05.2022 07:18:43</t>
  </si>
  <si>
    <t>03.05.2022 07:19:06</t>
  </si>
  <si>
    <t>03.05.2022 07:19:22</t>
  </si>
  <si>
    <t>03.05.2022 07:19:24</t>
  </si>
  <si>
    <t>03.05.2022 07:19:25</t>
  </si>
  <si>
    <t>03.05.2022 07:19:27</t>
  </si>
  <si>
    <t>03.05.2022 07:19:28</t>
  </si>
  <si>
    <t>03.05.2022 07:19:30</t>
  </si>
  <si>
    <t>03.05.2022 07:19:39</t>
  </si>
  <si>
    <t>03.05.2022 07:19:40</t>
  </si>
  <si>
    <t>03.05.2022 07:19:45</t>
  </si>
  <si>
    <t>03.05.2022 07:20:33</t>
  </si>
  <si>
    <t>03.05.2022 07:21:03</t>
  </si>
  <si>
    <t>03.05.2022 07:21:04</t>
  </si>
  <si>
    <t>03.05.2022 07:22:33</t>
  </si>
  <si>
    <t>03.05.2022 07:22:51</t>
  </si>
  <si>
    <t>03.05.2022 07:22:53</t>
  </si>
  <si>
    <t>03.05.2022 07:22:54</t>
  </si>
  <si>
    <t>03.05.2022 07:22:56</t>
  </si>
  <si>
    <t>03.05.2022 07:23:02</t>
  </si>
  <si>
    <t>03.05.2022 07:23:08</t>
  </si>
  <si>
    <t>03.05.2022 07:23:09</t>
  </si>
  <si>
    <t>03.05.2022 07:23:33</t>
  </si>
  <si>
    <t>03.05.2022 07:23:35</t>
  </si>
  <si>
    <t>03.05.2022 07:24:04</t>
  </si>
  <si>
    <t>03.05.2022 07:24:09</t>
  </si>
  <si>
    <t>03.05.2022 07:24:10</t>
  </si>
  <si>
    <t>03.05.2022 07:24:25</t>
  </si>
  <si>
    <t>03.05.2022 07:24:48</t>
  </si>
  <si>
    <t>03.05.2022 07:24:56</t>
  </si>
  <si>
    <t>03.05.2022 07:25:08</t>
  </si>
  <si>
    <t>03.05.2022 07:25:27</t>
  </si>
  <si>
    <t>03.05.2022 07:26:15</t>
  </si>
  <si>
    <t>03.05.2022 07:26:16</t>
  </si>
  <si>
    <t>03.05.2022 07:26:50</t>
  </si>
  <si>
    <t>03.05.2022 07:27:03</t>
  </si>
  <si>
    <t>03.05.2022 07:27:06</t>
  </si>
  <si>
    <t>03.05.2022 07:27:18</t>
  </si>
  <si>
    <t>03.05.2022 07:27:19</t>
  </si>
  <si>
    <t>03.05.2022 07:27:53</t>
  </si>
  <si>
    <t>03.05.2022 07:27:54</t>
  </si>
  <si>
    <t>03.05.2022 07:27:56</t>
  </si>
  <si>
    <t>03.05.2022 07:27:57</t>
  </si>
  <si>
    <t>03.05.2022 07:28:02</t>
  </si>
  <si>
    <t>03.05.2022 07:28:11</t>
  </si>
  <si>
    <t>03.05.2022 07:28:12</t>
  </si>
  <si>
    <t>03.05.2022 07:28:43</t>
  </si>
  <si>
    <t>03.05.2022 07:28:58</t>
  </si>
  <si>
    <t>03.05.2022 07:29:27</t>
  </si>
  <si>
    <t>03.05.2022 07:29:28</t>
  </si>
  <si>
    <t>03.05.2022 07:29:51</t>
  </si>
  <si>
    <t>03.05.2022 07:29:53</t>
  </si>
  <si>
    <t>03.05.2022 07:30:18</t>
  </si>
  <si>
    <t>03.05.2022 07:30:19</t>
  </si>
  <si>
    <t>03.05.2022 07:30:21</t>
  </si>
  <si>
    <t>03.05.2022 07:30:31</t>
  </si>
  <si>
    <t>03.05.2022 07:31:59</t>
  </si>
  <si>
    <t>03.05.2022 07:32:00</t>
  </si>
  <si>
    <t>03.05.2022 07:32:08</t>
  </si>
  <si>
    <t>03.05.2022 07:32:23</t>
  </si>
  <si>
    <t>03.05.2022 07:32:35</t>
  </si>
  <si>
    <t>03.05.2022 07:32:38</t>
  </si>
  <si>
    <t>03.05.2022 07:33:03</t>
  </si>
  <si>
    <t>03.05.2022 07:33:37</t>
  </si>
  <si>
    <t>03.05.2022 07:33:42</t>
  </si>
  <si>
    <t>03.05.2022 07:34:13</t>
  </si>
  <si>
    <t>03.05.2022 07:34:15</t>
  </si>
  <si>
    <t>03.05.2022 07:34:16</t>
  </si>
  <si>
    <t>03.05.2022 07:35:03</t>
  </si>
  <si>
    <t>03.05.2022 07:35:30</t>
  </si>
  <si>
    <t>03.05.2022 07:35:31</t>
  </si>
  <si>
    <t>03.05.2022 07:35:33</t>
  </si>
  <si>
    <t>03.05.2022 07:35:40</t>
  </si>
  <si>
    <t>03.05.2022 07:36:12</t>
  </si>
  <si>
    <t>03.05.2022 07:36:13</t>
  </si>
  <si>
    <t>03.05.2022 07:36:47</t>
  </si>
  <si>
    <t>03.05.2022 07:37:27</t>
  </si>
  <si>
    <t>03.05.2022 07:37:30</t>
  </si>
  <si>
    <t>03.05.2022 07:37:37</t>
  </si>
  <si>
    <t>03.05.2022 07:37:39</t>
  </si>
  <si>
    <t>03.05.2022 07:37:40</t>
  </si>
  <si>
    <t>03.05.2022 07:38:18</t>
  </si>
  <si>
    <t>03.05.2022 07:38:25</t>
  </si>
  <si>
    <t>03.05.2022 07:38:53</t>
  </si>
  <si>
    <t>03.05.2022 07:39:04</t>
  </si>
  <si>
    <t>03.05.2022 07:39:06</t>
  </si>
  <si>
    <t>03.05.2022 07:39:10</t>
  </si>
  <si>
    <t>03.05.2022 07:39:12</t>
  </si>
  <si>
    <t>03.05.2022 07:39:13</t>
  </si>
  <si>
    <t>03.05.2022 07:39:30</t>
  </si>
  <si>
    <t>03.05.2022 07:39:31</t>
  </si>
  <si>
    <t>03.05.2022 07:39:33</t>
  </si>
  <si>
    <t>03.05.2022 07:39:36</t>
  </si>
  <si>
    <t>03.05.2022 07:39:37</t>
  </si>
  <si>
    <t>03.05.2022 07:40:27</t>
  </si>
  <si>
    <t>03.05.2022 07:40:36</t>
  </si>
  <si>
    <t>03.05.2022 07:40:59</t>
  </si>
  <si>
    <t>03.05.2022 07:41:02</t>
  </si>
  <si>
    <t>03.05.2022 07:41:11</t>
  </si>
  <si>
    <t>03.05.2022 07:41:12</t>
  </si>
  <si>
    <t>03.05.2022 07:41:15</t>
  </si>
  <si>
    <t>03.05.2022 07:41:27</t>
  </si>
  <si>
    <t>03.05.2022 07:41:38</t>
  </si>
  <si>
    <t>03.05.2022 07:41:39</t>
  </si>
  <si>
    <t>03.05.2022 07:41:46</t>
  </si>
  <si>
    <t>03.05.2022 07:41:47</t>
  </si>
  <si>
    <t>03.05.2022 07:41:49</t>
  </si>
  <si>
    <t>03.05.2022 07:41:55</t>
  </si>
  <si>
    <t>03.05.2022 07:41:56</t>
  </si>
  <si>
    <t>03.05.2022 07:41:58</t>
  </si>
  <si>
    <t>03.05.2022 07:42:23</t>
  </si>
  <si>
    <t>03.05.2022 07:42:25</t>
  </si>
  <si>
    <t>03.05.2022 07:42:54</t>
  </si>
  <si>
    <t>03.05.2022 07:43:04</t>
  </si>
  <si>
    <t>03.05.2022 07:43:39</t>
  </si>
  <si>
    <t>03.05.2022 07:44:19</t>
  </si>
  <si>
    <t>03.05.2022 07:44:22</t>
  </si>
  <si>
    <t>03.05.2022 07:44:30</t>
  </si>
  <si>
    <t>03.05.2022 07:44:31</t>
  </si>
  <si>
    <t>03.05.2022 07:44:33</t>
  </si>
  <si>
    <t>03.05.2022 07:44:39</t>
  </si>
  <si>
    <t>03.05.2022 07:44:40</t>
  </si>
  <si>
    <t>03.05.2022 07:44:43</t>
  </si>
  <si>
    <t>03.05.2022 07:44:45</t>
  </si>
  <si>
    <t>03.05.2022 07:45:16</t>
  </si>
  <si>
    <t>03.05.2022 07:45:18</t>
  </si>
  <si>
    <t>03.05.2022 07:45:19</t>
  </si>
  <si>
    <t>03.05.2022 07:45:21</t>
  </si>
  <si>
    <t>03.05.2022 07:45:22</t>
  </si>
  <si>
    <t>03.05.2022 07:45:31</t>
  </si>
  <si>
    <t>03.05.2022 07:46:18</t>
  </si>
  <si>
    <t>03.05.2022 07:46:47</t>
  </si>
  <si>
    <t>03.05.2022 07:46:57</t>
  </si>
  <si>
    <t>03.05.2022 07:46:59</t>
  </si>
  <si>
    <t>03.05.2022 07:47:38</t>
  </si>
  <si>
    <t>03.05.2022 07:47:40</t>
  </si>
  <si>
    <t>03.05.2022 07:47:41</t>
  </si>
  <si>
    <t>03.05.2022 07:47:43</t>
  </si>
  <si>
    <t>03.05.2022 07:47:46</t>
  </si>
  <si>
    <t>03.05.2022 07:47:47</t>
  </si>
  <si>
    <t>03.05.2022 07:47:49</t>
  </si>
  <si>
    <t>03.05.2022 07:49:16</t>
  </si>
  <si>
    <t>03.05.2022 07:49:18</t>
  </si>
  <si>
    <t>03.05.2022 07:49:19</t>
  </si>
  <si>
    <t>03.05.2022 07:49:25</t>
  </si>
  <si>
    <t>03.05.2022 07:50:00</t>
  </si>
  <si>
    <t>03.05.2022 07:50:01</t>
  </si>
  <si>
    <t>03.05.2022 07:50:15</t>
  </si>
  <si>
    <t>03.05.2022 07:50:18</t>
  </si>
  <si>
    <t>03.05.2022 07:50:43</t>
  </si>
  <si>
    <t>03.05.2022 07:51:00</t>
  </si>
  <si>
    <t>03.05.2022 07:51:01</t>
  </si>
  <si>
    <t>03.05.2022 07:51:03</t>
  </si>
  <si>
    <t>03.05.2022 07:51:34</t>
  </si>
  <si>
    <t>03.05.2022 07:51:50</t>
  </si>
  <si>
    <t>03.05.2022 07:51:51</t>
  </si>
  <si>
    <t>03.05.2022 07:52:21</t>
  </si>
  <si>
    <t>03.05.2022 07:52:22</t>
  </si>
  <si>
    <t>03.05.2022 07:52:39</t>
  </si>
  <si>
    <t>03.05.2022 07:52:41</t>
  </si>
  <si>
    <t>03.05.2022 07:52:43</t>
  </si>
  <si>
    <t>03.05.2022 07:52:45</t>
  </si>
  <si>
    <t>03.05.2022 07:52:50</t>
  </si>
  <si>
    <t>03.05.2022 07:52:51</t>
  </si>
  <si>
    <t>03.05.2022 07:52:54</t>
  </si>
  <si>
    <t>03.05.2022 07:53:03</t>
  </si>
  <si>
    <t>03.05.2022 07:53:04</t>
  </si>
  <si>
    <t>03.05.2022 07:53:09</t>
  </si>
  <si>
    <t>03.05.2022 07:53:10</t>
  </si>
  <si>
    <t>03.05.2022 07:53:15</t>
  </si>
  <si>
    <t>03.05.2022 07:53:19</t>
  </si>
  <si>
    <t>03.05.2022 07:53:28</t>
  </si>
  <si>
    <t>03.05.2022 07:53:30</t>
  </si>
  <si>
    <t>03.05.2022 07:54:16</t>
  </si>
  <si>
    <t>03.05.2022 07:54:18</t>
  </si>
  <si>
    <t>03.05.2022 07:54:25</t>
  </si>
  <si>
    <t>03.05.2022 07:54:48</t>
  </si>
  <si>
    <t>03.05.2022 07:54:50</t>
  </si>
  <si>
    <t>03.05.2022 07:55:19</t>
  </si>
  <si>
    <t>03.05.2022 07:55:27</t>
  </si>
  <si>
    <t>03.05.2022 07:55:28</t>
  </si>
  <si>
    <t>03.05.2022 07:55:54</t>
  </si>
  <si>
    <t>03.05.2022 07:56:30</t>
  </si>
  <si>
    <t>03.05.2022 07:56:34</t>
  </si>
  <si>
    <t>03.05.2022 07:56:36</t>
  </si>
  <si>
    <t>03.05.2022 07:56:54</t>
  </si>
  <si>
    <t>03.05.2022 07:57:15</t>
  </si>
  <si>
    <t>03.05.2022 07:57:30</t>
  </si>
  <si>
    <t>03.05.2022 07:57:31</t>
  </si>
  <si>
    <t>03.05.2022 07:57:33</t>
  </si>
  <si>
    <t>03.05.2022 07:57:34</t>
  </si>
  <si>
    <t>03.05.2022 07:58:00</t>
  </si>
  <si>
    <t>03.05.2022 07:58:01</t>
  </si>
  <si>
    <t>03.05.2022 07:58:28</t>
  </si>
  <si>
    <t>03.05.2022 07:58:30</t>
  </si>
  <si>
    <t>03.05.2022 07:59:06</t>
  </si>
  <si>
    <t>03.05.2022 07:59:13</t>
  </si>
  <si>
    <t>03.05.2022 07:59:15</t>
  </si>
  <si>
    <t>03.05.2022 07:59:25</t>
  </si>
  <si>
    <t>03.05.2022 07:59:31</t>
  </si>
  <si>
    <t>03.05.2022 07:59:36</t>
  </si>
  <si>
    <t>03.05.2022 07:59:37</t>
  </si>
  <si>
    <t>03.05.2022 07:59:42</t>
  </si>
  <si>
    <t>03.05.2022 07:59:52</t>
  </si>
  <si>
    <t>03.05.2022 07:59:57</t>
  </si>
  <si>
    <t>03.05.2022 08:00:03</t>
  </si>
  <si>
    <t>03.05.2022 08:00:54</t>
  </si>
  <si>
    <t>03.05.2022 08:00:56</t>
  </si>
  <si>
    <t>03.05.2022 08:01:13</t>
  </si>
  <si>
    <t>03.05.2022 08:01:22</t>
  </si>
  <si>
    <t>03.05.2022 08:01:24</t>
  </si>
  <si>
    <t>03.05.2022 08:01:33</t>
  </si>
  <si>
    <t>03.05.2022 08:02:00</t>
  </si>
  <si>
    <t>03.05.2022 08:02:01</t>
  </si>
  <si>
    <t>03.05.2022 08:02:33</t>
  </si>
  <si>
    <t>03.05.2022 08:03:44</t>
  </si>
  <si>
    <t>03.05.2022 08:03:47</t>
  </si>
  <si>
    <t>03.05.2022 08:03:48</t>
  </si>
  <si>
    <t>03.05.2022 08:04:07</t>
  </si>
  <si>
    <t>03.05.2022 08:04:09</t>
  </si>
  <si>
    <t>03.05.2022 08:04:12</t>
  </si>
  <si>
    <t>03.05.2022 08:04:38</t>
  </si>
  <si>
    <t>03.05.2022 08:04:48</t>
  </si>
  <si>
    <t>03.05.2022 08:04:56</t>
  </si>
  <si>
    <t>03.05.2022 08:04:57</t>
  </si>
  <si>
    <t>03.05.2022 08:05:00</t>
  </si>
  <si>
    <t>03.05.2022 08:05:12</t>
  </si>
  <si>
    <t>03.05.2022 08:05:14</t>
  </si>
  <si>
    <t>03.05.2022 08:05:17</t>
  </si>
  <si>
    <t>03.05.2022 08:05:18</t>
  </si>
  <si>
    <t>03.05.2022 08:05:20</t>
  </si>
  <si>
    <t>03.05.2022 08:05:21</t>
  </si>
  <si>
    <t>03.05.2022 08:05:46</t>
  </si>
  <si>
    <t>03.05.2022 08:05:47</t>
  </si>
  <si>
    <t>03.05.2022 08:06:53</t>
  </si>
  <si>
    <t>03.05.2022 08:07:15</t>
  </si>
  <si>
    <t>03.05.2022 08:07:57</t>
  </si>
  <si>
    <t>03.05.2022 08:08:15</t>
  </si>
  <si>
    <t>03.05.2022 08:08:16</t>
  </si>
  <si>
    <t>03.05.2022 08:08:30</t>
  </si>
  <si>
    <t>03.05.2022 08:08:59</t>
  </si>
  <si>
    <t>03.05.2022 08:09:00</t>
  </si>
  <si>
    <t>03.05.2022 08:09:02</t>
  </si>
  <si>
    <t>03.05.2022 08:09:29</t>
  </si>
  <si>
    <t>03.05.2022 08:09:30</t>
  </si>
  <si>
    <t>03.05.2022 08:09:32</t>
  </si>
  <si>
    <t>03.05.2022 08:10:03</t>
  </si>
  <si>
    <t>03.05.2022 08:10:42</t>
  </si>
  <si>
    <t>03.05.2022 08:10:48</t>
  </si>
  <si>
    <t>03.05.2022 08:10:50</t>
  </si>
  <si>
    <t>03.05.2022 08:11:01</t>
  </si>
  <si>
    <t>03.05.2022 08:11:03</t>
  </si>
  <si>
    <t>03.05.2022 08:11:04</t>
  </si>
  <si>
    <t>03.05.2022 08:11:13</t>
  </si>
  <si>
    <t>03.05.2022 08:11:24</t>
  </si>
  <si>
    <t>03.05.2022 08:11:27</t>
  </si>
  <si>
    <t>03.05.2022 08:11:34</t>
  </si>
  <si>
    <t>03.05.2022 08:11:39</t>
  </si>
  <si>
    <t>03.05.2022 08:11:46</t>
  </si>
  <si>
    <t>03.05.2022 08:13:06</t>
  </si>
  <si>
    <t>03.05.2022 08:13:07</t>
  </si>
  <si>
    <t>03.05.2022 08:13:09</t>
  </si>
  <si>
    <t>03.05.2022 08:13:10</t>
  </si>
  <si>
    <t>03.05.2022 08:13:19</t>
  </si>
  <si>
    <t>03.05.2022 08:13:24</t>
  </si>
  <si>
    <t>03.05.2022 08:13:25</t>
  </si>
  <si>
    <t>03.05.2022 08:13:27</t>
  </si>
  <si>
    <t>03.05.2022 08:13:46</t>
  </si>
  <si>
    <t>03.05.2022 08:13:55</t>
  </si>
  <si>
    <t>03.05.2022 08:13:57</t>
  </si>
  <si>
    <t>03.05.2022 08:14:01</t>
  </si>
  <si>
    <t>03.05.2022 08:14:58</t>
  </si>
  <si>
    <t>03.05.2022 08:15:47</t>
  </si>
  <si>
    <t>03.05.2022 08:16:12</t>
  </si>
  <si>
    <t>03.05.2022 08:17:56</t>
  </si>
  <si>
    <t>03.05.2022 08:17:57</t>
  </si>
  <si>
    <t>03.05.2022 08:20:39</t>
  </si>
  <si>
    <t>03.05.2022 08:20:41</t>
  </si>
  <si>
    <t>03.05.2022 08:20:42</t>
  </si>
  <si>
    <t>03.05.2022 08:20:57</t>
  </si>
  <si>
    <t>03.05.2022 08:20:59</t>
  </si>
  <si>
    <t>03.05.2022 08:21:00</t>
  </si>
  <si>
    <t>03.05.2022 08:21:02</t>
  </si>
  <si>
    <t>03.05.2022 08:21:03</t>
  </si>
  <si>
    <t>03.05.2022 08:21:14</t>
  </si>
  <si>
    <t>03.05.2022 08:21:15</t>
  </si>
  <si>
    <t>03.05.2022 08:21:58</t>
  </si>
  <si>
    <t>03.05.2022 08:21:59</t>
  </si>
  <si>
    <t>03.05.2022 08:22:01</t>
  </si>
  <si>
    <t>03.05.2022 08:22:02</t>
  </si>
  <si>
    <t>03.05.2022 08:22:49</t>
  </si>
  <si>
    <t>03.05.2022 08:22:51</t>
  </si>
  <si>
    <t>03.05.2022 08:22:52</t>
  </si>
  <si>
    <t>03.05.2022 08:22:54</t>
  </si>
  <si>
    <t>03.05.2022 08:22:55</t>
  </si>
  <si>
    <t>03.05.2022 08:22:57</t>
  </si>
  <si>
    <t>03.05.2022 08:22:58</t>
  </si>
  <si>
    <t>03.05.2022 08:23:01</t>
  </si>
  <si>
    <t>03.05.2022 08:23:03</t>
  </si>
  <si>
    <t>03.05.2022 08:23:07</t>
  </si>
  <si>
    <t>03.05.2022 08:23:09</t>
  </si>
  <si>
    <t>03.05.2022 08:23:10</t>
  </si>
  <si>
    <t>03.05.2022 08:23:12</t>
  </si>
  <si>
    <t>03.05.2022 08:23:13</t>
  </si>
  <si>
    <t>03.05.2022 08:23:18</t>
  </si>
  <si>
    <t>03.05.2022 08:23:19</t>
  </si>
  <si>
    <t>03.05.2022 08:23:21</t>
  </si>
  <si>
    <t>03.05.2022 08:23:22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</si>
</sst>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115</c:v>
                </c:pt>
                <c:pt idx="1">
                  <c:v>200</c:v>
                </c:pt>
                <c:pt idx="2">
                  <c:v>191</c:v>
                </c:pt>
                <c:pt idx="3">
                  <c:v>147</c:v>
                </c:pt>
                <c:pt idx="4">
                  <c:v>158</c:v>
                </c:pt>
                <c:pt idx="5">
                  <c:v>148</c:v>
                </c:pt>
                <c:pt idx="6">
                  <c:v>200</c:v>
                </c:pt>
                <c:pt idx="7">
                  <c:v>201</c:v>
                </c:pt>
                <c:pt idx="8">
                  <c:v>220</c:v>
                </c:pt>
                <c:pt idx="9">
                  <c:v>181</c:v>
                </c:pt>
                <c:pt idx="10">
                  <c:v>121</c:v>
                </c:pt>
                <c:pt idx="11">
                  <c:v>97</c:v>
                </c:pt>
                <c:pt idx="12">
                  <c:v>57</c:v>
                </c:pt>
                <c:pt idx="13">
                  <c:v>35</c:v>
                </c:pt>
                <c:pt idx="14">
                  <c:v>12</c:v>
                </c:pt>
                <c:pt idx="15">
                  <c:v>16</c:v>
                </c:pt>
                <c:pt idx="16">
                  <c:v>10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11</c:v>
                </c:pt>
                <c:pt idx="21">
                  <c:v>53</c:v>
                </c:pt>
                <c:pt idx="22">
                  <c:v>124</c:v>
                </c:pt>
                <c:pt idx="23">
                  <c:v>267</c:v>
                </c:pt>
                <c:pt idx="24">
                  <c:v>181</c:v>
                </c:pt>
                <c:pt idx="25">
                  <c:v>228</c:v>
                </c:pt>
                <c:pt idx="26">
                  <c:v>206</c:v>
                </c:pt>
                <c:pt idx="27">
                  <c:v>164</c:v>
                </c:pt>
                <c:pt idx="28">
                  <c:v>206</c:v>
                </c:pt>
                <c:pt idx="29">
                  <c:v>193</c:v>
                </c:pt>
                <c:pt idx="30">
                  <c:v>195</c:v>
                </c:pt>
                <c:pt idx="31">
                  <c:v>179</c:v>
                </c:pt>
                <c:pt idx="32">
                  <c:v>282</c:v>
                </c:pt>
                <c:pt idx="33">
                  <c:v>251</c:v>
                </c:pt>
                <c:pt idx="34">
                  <c:v>185</c:v>
                </c:pt>
                <c:pt idx="35">
                  <c:v>166</c:v>
                </c:pt>
                <c:pt idx="36">
                  <c:v>64</c:v>
                </c:pt>
                <c:pt idx="37">
                  <c:v>49</c:v>
                </c:pt>
                <c:pt idx="38">
                  <c:v>15</c:v>
                </c:pt>
                <c:pt idx="39">
                  <c:v>13</c:v>
                </c:pt>
                <c:pt idx="40">
                  <c:v>10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17</c:v>
                </c:pt>
                <c:pt idx="45">
                  <c:v>45</c:v>
                </c:pt>
                <c:pt idx="46">
                  <c:v>111</c:v>
                </c:pt>
                <c:pt idx="47">
                  <c:v>262</c:v>
                </c:pt>
                <c:pt idx="48">
                  <c:v>222</c:v>
                </c:pt>
                <c:pt idx="49">
                  <c:v>195</c:v>
                </c:pt>
                <c:pt idx="50">
                  <c:v>193</c:v>
                </c:pt>
                <c:pt idx="51">
                  <c:v>185</c:v>
                </c:pt>
                <c:pt idx="52">
                  <c:v>153</c:v>
                </c:pt>
                <c:pt idx="53">
                  <c:v>197</c:v>
                </c:pt>
                <c:pt idx="54">
                  <c:v>205</c:v>
                </c:pt>
                <c:pt idx="55">
                  <c:v>247</c:v>
                </c:pt>
                <c:pt idx="56">
                  <c:v>260</c:v>
                </c:pt>
                <c:pt idx="57">
                  <c:v>228</c:v>
                </c:pt>
                <c:pt idx="58">
                  <c:v>197</c:v>
                </c:pt>
                <c:pt idx="59">
                  <c:v>160</c:v>
                </c:pt>
                <c:pt idx="60">
                  <c:v>105</c:v>
                </c:pt>
                <c:pt idx="61">
                  <c:v>38</c:v>
                </c:pt>
                <c:pt idx="62">
                  <c:v>49</c:v>
                </c:pt>
                <c:pt idx="63">
                  <c:v>35</c:v>
                </c:pt>
                <c:pt idx="64">
                  <c:v>12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12</c:v>
                </c:pt>
                <c:pt idx="69">
                  <c:v>46</c:v>
                </c:pt>
                <c:pt idx="70">
                  <c:v>122</c:v>
                </c:pt>
                <c:pt idx="71">
                  <c:v>247</c:v>
                </c:pt>
                <c:pt idx="72">
                  <c:v>277</c:v>
                </c:pt>
                <c:pt idx="73">
                  <c:v>256</c:v>
                </c:pt>
                <c:pt idx="74">
                  <c:v>267</c:v>
                </c:pt>
                <c:pt idx="75">
                  <c:v>190</c:v>
                </c:pt>
                <c:pt idx="76">
                  <c:v>209</c:v>
                </c:pt>
                <c:pt idx="77">
                  <c:v>254</c:v>
                </c:pt>
                <c:pt idx="78">
                  <c:v>270</c:v>
                </c:pt>
                <c:pt idx="79">
                  <c:v>210</c:v>
                </c:pt>
                <c:pt idx="80">
                  <c:v>251</c:v>
                </c:pt>
                <c:pt idx="81">
                  <c:v>233</c:v>
                </c:pt>
                <c:pt idx="82">
                  <c:v>251</c:v>
                </c:pt>
                <c:pt idx="83">
                  <c:v>213</c:v>
                </c:pt>
                <c:pt idx="84">
                  <c:v>191</c:v>
                </c:pt>
                <c:pt idx="85">
                  <c:v>203</c:v>
                </c:pt>
                <c:pt idx="86">
                  <c:v>212</c:v>
                </c:pt>
                <c:pt idx="87">
                  <c:v>264</c:v>
                </c:pt>
                <c:pt idx="88">
                  <c:v>302</c:v>
                </c:pt>
                <c:pt idx="89">
                  <c:v>113</c:v>
                </c:pt>
                <c:pt idx="90">
                  <c:v>39</c:v>
                </c:pt>
                <c:pt idx="91">
                  <c:v>17</c:v>
                </c:pt>
                <c:pt idx="92">
                  <c:v>1</c:v>
                </c:pt>
                <c:pt idx="93">
                  <c:v>20</c:v>
                </c:pt>
                <c:pt idx="94">
                  <c:v>26</c:v>
                </c:pt>
                <c:pt idx="95">
                  <c:v>67</c:v>
                </c:pt>
                <c:pt idx="96">
                  <c:v>116</c:v>
                </c:pt>
                <c:pt idx="97">
                  <c:v>208</c:v>
                </c:pt>
                <c:pt idx="98">
                  <c:v>261</c:v>
                </c:pt>
                <c:pt idx="99">
                  <c:v>251</c:v>
                </c:pt>
                <c:pt idx="100">
                  <c:v>220</c:v>
                </c:pt>
                <c:pt idx="101">
                  <c:v>187</c:v>
                </c:pt>
                <c:pt idx="102">
                  <c:v>180</c:v>
                </c:pt>
                <c:pt idx="103">
                  <c:v>178</c:v>
                </c:pt>
                <c:pt idx="104">
                  <c:v>206</c:v>
                </c:pt>
                <c:pt idx="105">
                  <c:v>284</c:v>
                </c:pt>
                <c:pt idx="106">
                  <c:v>236</c:v>
                </c:pt>
                <c:pt idx="107">
                  <c:v>184</c:v>
                </c:pt>
                <c:pt idx="108">
                  <c:v>259</c:v>
                </c:pt>
                <c:pt idx="109">
                  <c:v>265</c:v>
                </c:pt>
                <c:pt idx="110">
                  <c:v>249</c:v>
                </c:pt>
                <c:pt idx="111">
                  <c:v>292</c:v>
                </c:pt>
                <c:pt idx="112">
                  <c:v>337</c:v>
                </c:pt>
                <c:pt idx="113">
                  <c:v>191</c:v>
                </c:pt>
                <c:pt idx="114">
                  <c:v>51</c:v>
                </c:pt>
                <c:pt idx="115">
                  <c:v>5</c:v>
                </c:pt>
                <c:pt idx="116">
                  <c:v>10</c:v>
                </c:pt>
                <c:pt idx="117">
                  <c:v>11</c:v>
                </c:pt>
                <c:pt idx="118">
                  <c:v>6</c:v>
                </c:pt>
                <c:pt idx="119">
                  <c:v>56</c:v>
                </c:pt>
                <c:pt idx="120">
                  <c:v>33</c:v>
                </c:pt>
                <c:pt idx="121">
                  <c:v>146</c:v>
                </c:pt>
                <c:pt idx="122">
                  <c:v>182</c:v>
                </c:pt>
                <c:pt idx="123">
                  <c:v>211</c:v>
                </c:pt>
                <c:pt idx="124">
                  <c:v>226</c:v>
                </c:pt>
                <c:pt idx="125">
                  <c:v>272</c:v>
                </c:pt>
                <c:pt idx="126">
                  <c:v>336</c:v>
                </c:pt>
                <c:pt idx="127">
                  <c:v>369</c:v>
                </c:pt>
                <c:pt idx="128">
                  <c:v>369</c:v>
                </c:pt>
                <c:pt idx="129">
                  <c:v>316</c:v>
                </c:pt>
                <c:pt idx="130">
                  <c:v>369</c:v>
                </c:pt>
                <c:pt idx="131">
                  <c:v>290</c:v>
                </c:pt>
                <c:pt idx="132">
                  <c:v>203</c:v>
                </c:pt>
                <c:pt idx="133">
                  <c:v>123</c:v>
                </c:pt>
                <c:pt idx="134">
                  <c:v>67</c:v>
                </c:pt>
                <c:pt idx="135">
                  <c:v>33</c:v>
                </c:pt>
                <c:pt idx="136">
                  <c:v>12</c:v>
                </c:pt>
                <c:pt idx="137">
                  <c:v>2</c:v>
                </c:pt>
                <c:pt idx="138">
                  <c:v>2</c:v>
                </c:pt>
                <c:pt idx="139">
                  <c:v>8</c:v>
                </c:pt>
                <c:pt idx="140">
                  <c:v>10</c:v>
                </c:pt>
                <c:pt idx="141">
                  <c:v>47</c:v>
                </c:pt>
                <c:pt idx="142">
                  <c:v>108</c:v>
                </c:pt>
                <c:pt idx="143">
                  <c:v>238</c:v>
                </c:pt>
                <c:pt idx="144">
                  <c:v>231</c:v>
                </c:pt>
                <c:pt idx="145">
                  <c:v>227</c:v>
                </c:pt>
                <c:pt idx="146">
                  <c:v>242</c:v>
                </c:pt>
                <c:pt idx="147">
                  <c:v>158</c:v>
                </c:pt>
                <c:pt idx="148">
                  <c:v>188</c:v>
                </c:pt>
                <c:pt idx="149">
                  <c:v>175</c:v>
                </c:pt>
                <c:pt idx="150">
                  <c:v>203</c:v>
                </c:pt>
                <c:pt idx="151">
                  <c:v>195</c:v>
                </c:pt>
                <c:pt idx="152">
                  <c:v>206</c:v>
                </c:pt>
                <c:pt idx="153">
                  <c:v>233</c:v>
                </c:pt>
                <c:pt idx="154">
                  <c:v>180</c:v>
                </c:pt>
                <c:pt idx="155">
                  <c:v>120</c:v>
                </c:pt>
                <c:pt idx="156">
                  <c:v>96</c:v>
                </c:pt>
                <c:pt idx="157">
                  <c:v>67</c:v>
                </c:pt>
                <c:pt idx="158">
                  <c:v>26</c:v>
                </c:pt>
                <c:pt idx="159">
                  <c:v>12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6</c:v>
                </c:pt>
                <c:pt idx="164">
                  <c:v>7</c:v>
                </c:pt>
                <c:pt idx="165">
                  <c:v>51</c:v>
                </c:pt>
                <c:pt idx="166">
                  <c:v>121</c:v>
                </c:pt>
                <c:pt idx="167">
                  <c:v>256</c:v>
                </c:pt>
                <c:pt idx="168">
                  <c:v>221</c:v>
                </c:pt>
                <c:pt idx="169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90480"/>
        <c:axId val="330990864"/>
      </c:lineChart>
      <c:catAx>
        <c:axId val="33099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90864"/>
        <c:crosses val="autoZero"/>
        <c:auto val="1"/>
        <c:lblAlgn val="ctr"/>
        <c:lblOffset val="100"/>
        <c:noMultiLvlLbl val="1"/>
      </c:catAx>
      <c:valAx>
        <c:axId val="33099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99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19</c:v>
                </c:pt>
                <c:pt idx="1">
                  <c:v>39</c:v>
                </c:pt>
                <c:pt idx="2">
                  <c:v>37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38</c:v>
                </c:pt>
                <c:pt idx="7">
                  <c:v>38</c:v>
                </c:pt>
                <c:pt idx="8">
                  <c:v>43</c:v>
                </c:pt>
                <c:pt idx="9">
                  <c:v>35</c:v>
                </c:pt>
                <c:pt idx="10">
                  <c:v>24</c:v>
                </c:pt>
                <c:pt idx="11">
                  <c:v>20</c:v>
                </c:pt>
                <c:pt idx="12">
                  <c:v>11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10</c:v>
                </c:pt>
                <c:pt idx="22">
                  <c:v>25</c:v>
                </c:pt>
                <c:pt idx="23">
                  <c:v>55</c:v>
                </c:pt>
                <c:pt idx="24">
                  <c:v>38</c:v>
                </c:pt>
                <c:pt idx="25">
                  <c:v>43</c:v>
                </c:pt>
                <c:pt idx="26">
                  <c:v>40</c:v>
                </c:pt>
                <c:pt idx="27">
                  <c:v>31</c:v>
                </c:pt>
                <c:pt idx="28">
                  <c:v>39</c:v>
                </c:pt>
                <c:pt idx="29">
                  <c:v>37</c:v>
                </c:pt>
                <c:pt idx="30">
                  <c:v>38</c:v>
                </c:pt>
                <c:pt idx="31">
                  <c:v>33</c:v>
                </c:pt>
                <c:pt idx="32">
                  <c:v>52</c:v>
                </c:pt>
                <c:pt idx="33">
                  <c:v>48</c:v>
                </c:pt>
                <c:pt idx="34">
                  <c:v>37</c:v>
                </c:pt>
                <c:pt idx="35">
                  <c:v>31</c:v>
                </c:pt>
                <c:pt idx="36">
                  <c:v>12</c:v>
                </c:pt>
                <c:pt idx="37">
                  <c:v>9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9</c:v>
                </c:pt>
                <c:pt idx="46">
                  <c:v>22</c:v>
                </c:pt>
                <c:pt idx="47">
                  <c:v>55</c:v>
                </c:pt>
                <c:pt idx="48">
                  <c:v>44</c:v>
                </c:pt>
                <c:pt idx="49">
                  <c:v>38</c:v>
                </c:pt>
                <c:pt idx="50">
                  <c:v>37</c:v>
                </c:pt>
                <c:pt idx="51">
                  <c:v>35</c:v>
                </c:pt>
                <c:pt idx="52">
                  <c:v>30</c:v>
                </c:pt>
                <c:pt idx="53">
                  <c:v>38</c:v>
                </c:pt>
                <c:pt idx="54">
                  <c:v>38</c:v>
                </c:pt>
                <c:pt idx="55">
                  <c:v>46</c:v>
                </c:pt>
                <c:pt idx="56">
                  <c:v>49</c:v>
                </c:pt>
                <c:pt idx="57">
                  <c:v>43</c:v>
                </c:pt>
                <c:pt idx="58">
                  <c:v>37</c:v>
                </c:pt>
                <c:pt idx="59">
                  <c:v>31</c:v>
                </c:pt>
                <c:pt idx="60">
                  <c:v>21</c:v>
                </c:pt>
                <c:pt idx="61">
                  <c:v>7</c:v>
                </c:pt>
                <c:pt idx="62">
                  <c:v>9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9</c:v>
                </c:pt>
                <c:pt idx="70">
                  <c:v>25</c:v>
                </c:pt>
                <c:pt idx="71">
                  <c:v>51</c:v>
                </c:pt>
                <c:pt idx="72">
                  <c:v>54</c:v>
                </c:pt>
                <c:pt idx="73">
                  <c:v>49</c:v>
                </c:pt>
                <c:pt idx="74">
                  <c:v>50</c:v>
                </c:pt>
                <c:pt idx="75">
                  <c:v>33</c:v>
                </c:pt>
                <c:pt idx="76">
                  <c:v>39</c:v>
                </c:pt>
                <c:pt idx="77">
                  <c:v>48</c:v>
                </c:pt>
                <c:pt idx="78">
                  <c:v>49</c:v>
                </c:pt>
                <c:pt idx="79">
                  <c:v>37</c:v>
                </c:pt>
                <c:pt idx="80">
                  <c:v>45</c:v>
                </c:pt>
                <c:pt idx="81">
                  <c:v>42</c:v>
                </c:pt>
                <c:pt idx="82">
                  <c:v>45</c:v>
                </c:pt>
                <c:pt idx="83">
                  <c:v>39</c:v>
                </c:pt>
                <c:pt idx="84">
                  <c:v>33</c:v>
                </c:pt>
                <c:pt idx="85">
                  <c:v>34</c:v>
                </c:pt>
                <c:pt idx="86">
                  <c:v>37</c:v>
                </c:pt>
                <c:pt idx="87">
                  <c:v>46</c:v>
                </c:pt>
                <c:pt idx="88">
                  <c:v>53</c:v>
                </c:pt>
                <c:pt idx="89">
                  <c:v>20</c:v>
                </c:pt>
                <c:pt idx="90">
                  <c:v>7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14</c:v>
                </c:pt>
                <c:pt idx="96">
                  <c:v>23</c:v>
                </c:pt>
                <c:pt idx="97">
                  <c:v>40</c:v>
                </c:pt>
                <c:pt idx="98">
                  <c:v>50</c:v>
                </c:pt>
                <c:pt idx="99">
                  <c:v>48</c:v>
                </c:pt>
                <c:pt idx="100">
                  <c:v>41</c:v>
                </c:pt>
                <c:pt idx="101">
                  <c:v>35</c:v>
                </c:pt>
                <c:pt idx="102">
                  <c:v>34</c:v>
                </c:pt>
                <c:pt idx="103">
                  <c:v>31</c:v>
                </c:pt>
                <c:pt idx="104">
                  <c:v>36</c:v>
                </c:pt>
                <c:pt idx="105">
                  <c:v>51</c:v>
                </c:pt>
                <c:pt idx="106">
                  <c:v>45</c:v>
                </c:pt>
                <c:pt idx="107">
                  <c:v>33</c:v>
                </c:pt>
                <c:pt idx="108">
                  <c:v>47</c:v>
                </c:pt>
                <c:pt idx="109">
                  <c:v>43</c:v>
                </c:pt>
                <c:pt idx="110">
                  <c:v>42</c:v>
                </c:pt>
                <c:pt idx="111">
                  <c:v>52</c:v>
                </c:pt>
                <c:pt idx="112">
                  <c:v>62</c:v>
                </c:pt>
                <c:pt idx="113">
                  <c:v>35</c:v>
                </c:pt>
                <c:pt idx="114">
                  <c:v>10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11</c:v>
                </c:pt>
                <c:pt idx="120">
                  <c:v>7</c:v>
                </c:pt>
                <c:pt idx="121">
                  <c:v>27</c:v>
                </c:pt>
                <c:pt idx="122">
                  <c:v>34</c:v>
                </c:pt>
                <c:pt idx="123">
                  <c:v>36</c:v>
                </c:pt>
                <c:pt idx="124">
                  <c:v>39</c:v>
                </c:pt>
                <c:pt idx="125">
                  <c:v>46</c:v>
                </c:pt>
                <c:pt idx="126">
                  <c:v>54</c:v>
                </c:pt>
                <c:pt idx="127">
                  <c:v>59</c:v>
                </c:pt>
                <c:pt idx="128">
                  <c:v>59</c:v>
                </c:pt>
                <c:pt idx="129">
                  <c:v>51</c:v>
                </c:pt>
                <c:pt idx="130">
                  <c:v>60</c:v>
                </c:pt>
                <c:pt idx="131">
                  <c:v>51</c:v>
                </c:pt>
                <c:pt idx="132">
                  <c:v>37</c:v>
                </c:pt>
                <c:pt idx="133">
                  <c:v>23</c:v>
                </c:pt>
                <c:pt idx="134">
                  <c:v>12</c:v>
                </c:pt>
                <c:pt idx="135">
                  <c:v>7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23</c:v>
                </c:pt>
                <c:pt idx="143">
                  <c:v>47</c:v>
                </c:pt>
                <c:pt idx="144">
                  <c:v>43</c:v>
                </c:pt>
                <c:pt idx="145">
                  <c:v>41</c:v>
                </c:pt>
                <c:pt idx="146">
                  <c:v>44</c:v>
                </c:pt>
                <c:pt idx="147">
                  <c:v>30</c:v>
                </c:pt>
                <c:pt idx="148">
                  <c:v>37</c:v>
                </c:pt>
                <c:pt idx="149">
                  <c:v>34</c:v>
                </c:pt>
                <c:pt idx="150">
                  <c:v>38</c:v>
                </c:pt>
                <c:pt idx="151">
                  <c:v>37</c:v>
                </c:pt>
                <c:pt idx="152">
                  <c:v>39</c:v>
                </c:pt>
                <c:pt idx="153">
                  <c:v>44</c:v>
                </c:pt>
                <c:pt idx="154">
                  <c:v>34</c:v>
                </c:pt>
                <c:pt idx="155">
                  <c:v>23</c:v>
                </c:pt>
                <c:pt idx="156">
                  <c:v>18</c:v>
                </c:pt>
                <c:pt idx="157">
                  <c:v>13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24</c:v>
                </c:pt>
                <c:pt idx="167">
                  <c:v>53</c:v>
                </c:pt>
                <c:pt idx="168">
                  <c:v>43</c:v>
                </c:pt>
                <c:pt idx="169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6600"/>
        <c:axId val="344208168"/>
      </c:lineChart>
      <c:catAx>
        <c:axId val="34420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8168"/>
        <c:crosses val="autoZero"/>
        <c:auto val="1"/>
        <c:lblAlgn val="ctr"/>
        <c:lblOffset val="100"/>
        <c:noMultiLvlLbl val="1"/>
      </c:catAx>
      <c:valAx>
        <c:axId val="34420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6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568</c:v>
                </c:pt>
                <c:pt idx="1">
                  <c:v>547</c:v>
                </c:pt>
                <c:pt idx="2">
                  <c:v>591</c:v>
                </c:pt>
                <c:pt idx="3">
                  <c:v>603</c:v>
                </c:pt>
                <c:pt idx="4">
                  <c:v>822</c:v>
                </c:pt>
                <c:pt idx="5">
                  <c:v>768</c:v>
                </c:pt>
                <c:pt idx="6">
                  <c:v>667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6992"/>
        <c:axId val="344207384"/>
      </c:lineChart>
      <c:catAx>
        <c:axId val="34420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7384"/>
        <c:crosses val="autoZero"/>
        <c:auto val="1"/>
        <c:lblAlgn val="ctr"/>
        <c:lblOffset val="100"/>
        <c:noMultiLvlLbl val="1"/>
      </c:catAx>
      <c:valAx>
        <c:axId val="34420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20</c:v>
                </c:pt>
                <c:pt idx="2">
                  <c:v>9</c:v>
                </c:pt>
                <c:pt idx="3">
                  <c:v>14</c:v>
                </c:pt>
                <c:pt idx="4">
                  <c:v>53</c:v>
                </c:pt>
                <c:pt idx="5">
                  <c:v>127</c:v>
                </c:pt>
                <c:pt idx="6">
                  <c:v>285</c:v>
                </c:pt>
                <c:pt idx="7">
                  <c:v>272</c:v>
                </c:pt>
                <c:pt idx="8">
                  <c:v>289</c:v>
                </c:pt>
                <c:pt idx="9">
                  <c:v>292</c:v>
                </c:pt>
                <c:pt idx="10">
                  <c:v>242</c:v>
                </c:pt>
                <c:pt idx="11">
                  <c:v>255</c:v>
                </c:pt>
                <c:pt idx="12">
                  <c:v>265</c:v>
                </c:pt>
                <c:pt idx="13">
                  <c:v>289</c:v>
                </c:pt>
                <c:pt idx="14">
                  <c:v>281</c:v>
                </c:pt>
                <c:pt idx="15">
                  <c:v>322</c:v>
                </c:pt>
                <c:pt idx="16">
                  <c:v>313</c:v>
                </c:pt>
                <c:pt idx="17">
                  <c:v>283</c:v>
                </c:pt>
                <c:pt idx="18">
                  <c:v>229</c:v>
                </c:pt>
                <c:pt idx="19">
                  <c:v>178</c:v>
                </c:pt>
                <c:pt idx="20">
                  <c:v>136</c:v>
                </c:pt>
                <c:pt idx="21">
                  <c:v>110</c:v>
                </c:pt>
                <c:pt idx="22">
                  <c:v>119</c:v>
                </c:pt>
                <c:pt idx="23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1896"/>
        <c:axId val="344203072"/>
      </c:lineChart>
      <c:catAx>
        <c:axId val="34420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3072"/>
        <c:crosses val="autoZero"/>
        <c:auto val="1"/>
        <c:lblAlgn val="ctr"/>
        <c:lblOffset val="100"/>
        <c:noMultiLvlLbl val="1"/>
      </c:catAx>
      <c:valAx>
        <c:axId val="34420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888</c:v>
                </c:pt>
                <c:pt idx="1">
                  <c:v>1327</c:v>
                </c:pt>
                <c:pt idx="2">
                  <c:v>4973</c:v>
                </c:pt>
                <c:pt idx="3">
                  <c:v>10431</c:v>
                </c:pt>
                <c:pt idx="4">
                  <c:v>5895</c:v>
                </c:pt>
                <c:pt idx="5">
                  <c:v>965</c:v>
                </c:pt>
                <c:pt idx="6">
                  <c:v>88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203464"/>
        <c:axId val="344203856"/>
      </c:barChart>
      <c:catAx>
        <c:axId val="34420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3856"/>
        <c:crosses val="autoZero"/>
        <c:auto val="1"/>
        <c:lblAlgn val="ctr"/>
        <c:lblOffset val="100"/>
        <c:noMultiLvlLbl val="1"/>
      </c:catAx>
      <c:valAx>
        <c:axId val="34420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888</c:v>
                </c:pt>
                <c:pt idx="1">
                  <c:v>1327</c:v>
                </c:pt>
                <c:pt idx="2">
                  <c:v>4973</c:v>
                </c:pt>
                <c:pt idx="3">
                  <c:v>10431</c:v>
                </c:pt>
                <c:pt idx="4">
                  <c:v>5895</c:v>
                </c:pt>
                <c:pt idx="5">
                  <c:v>965</c:v>
                </c:pt>
                <c:pt idx="6">
                  <c:v>88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12</c:v>
                </c:pt>
                <c:pt idx="6">
                  <c:v>30</c:v>
                </c:pt>
                <c:pt idx="7">
                  <c:v>34</c:v>
                </c:pt>
                <c:pt idx="8">
                  <c:v>63</c:v>
                </c:pt>
                <c:pt idx="9">
                  <c:v>81</c:v>
                </c:pt>
                <c:pt idx="10">
                  <c:v>83</c:v>
                </c:pt>
                <c:pt idx="11">
                  <c:v>96</c:v>
                </c:pt>
                <c:pt idx="12">
                  <c:v>104</c:v>
                </c:pt>
                <c:pt idx="13">
                  <c:v>128</c:v>
                </c:pt>
                <c:pt idx="14">
                  <c:v>126</c:v>
                </c:pt>
                <c:pt idx="15">
                  <c:v>118</c:v>
                </c:pt>
                <c:pt idx="16">
                  <c:v>126</c:v>
                </c:pt>
                <c:pt idx="17">
                  <c:v>124</c:v>
                </c:pt>
                <c:pt idx="18">
                  <c:v>116</c:v>
                </c:pt>
                <c:pt idx="19">
                  <c:v>116</c:v>
                </c:pt>
                <c:pt idx="20">
                  <c:v>119</c:v>
                </c:pt>
                <c:pt idx="21">
                  <c:v>129</c:v>
                </c:pt>
                <c:pt idx="22">
                  <c:v>115</c:v>
                </c:pt>
                <c:pt idx="23">
                  <c:v>129</c:v>
                </c:pt>
                <c:pt idx="24">
                  <c:v>171</c:v>
                </c:pt>
                <c:pt idx="25">
                  <c:v>182</c:v>
                </c:pt>
                <c:pt idx="26">
                  <c:v>215</c:v>
                </c:pt>
                <c:pt idx="27">
                  <c:v>285</c:v>
                </c:pt>
                <c:pt idx="28">
                  <c:v>308</c:v>
                </c:pt>
                <c:pt idx="29">
                  <c:v>346</c:v>
                </c:pt>
                <c:pt idx="30">
                  <c:v>442</c:v>
                </c:pt>
                <c:pt idx="31">
                  <c:v>512</c:v>
                </c:pt>
                <c:pt idx="32">
                  <c:v>594</c:v>
                </c:pt>
                <c:pt idx="33">
                  <c:v>712</c:v>
                </c:pt>
                <c:pt idx="34">
                  <c:v>739</c:v>
                </c:pt>
                <c:pt idx="35">
                  <c:v>820</c:v>
                </c:pt>
                <c:pt idx="36">
                  <c:v>924</c:v>
                </c:pt>
                <c:pt idx="37">
                  <c:v>947</c:v>
                </c:pt>
                <c:pt idx="38">
                  <c:v>1025</c:v>
                </c:pt>
                <c:pt idx="39">
                  <c:v>978</c:v>
                </c:pt>
                <c:pt idx="40">
                  <c:v>1159</c:v>
                </c:pt>
                <c:pt idx="41">
                  <c:v>1069</c:v>
                </c:pt>
                <c:pt idx="42">
                  <c:v>1138</c:v>
                </c:pt>
                <c:pt idx="43">
                  <c:v>1177</c:v>
                </c:pt>
                <c:pt idx="44">
                  <c:v>1015</c:v>
                </c:pt>
                <c:pt idx="45">
                  <c:v>999</c:v>
                </c:pt>
                <c:pt idx="46">
                  <c:v>896</c:v>
                </c:pt>
                <c:pt idx="47">
                  <c:v>897</c:v>
                </c:pt>
                <c:pt idx="48">
                  <c:v>830</c:v>
                </c:pt>
                <c:pt idx="49">
                  <c:v>655</c:v>
                </c:pt>
                <c:pt idx="50">
                  <c:v>669</c:v>
                </c:pt>
                <c:pt idx="51">
                  <c:v>525</c:v>
                </c:pt>
                <c:pt idx="52">
                  <c:v>382</c:v>
                </c:pt>
                <c:pt idx="53">
                  <c:v>460</c:v>
                </c:pt>
                <c:pt idx="54">
                  <c:v>337</c:v>
                </c:pt>
                <c:pt idx="55">
                  <c:v>244</c:v>
                </c:pt>
                <c:pt idx="56">
                  <c:v>227</c:v>
                </c:pt>
                <c:pt idx="57">
                  <c:v>187</c:v>
                </c:pt>
                <c:pt idx="58">
                  <c:v>159</c:v>
                </c:pt>
                <c:pt idx="59">
                  <c:v>94</c:v>
                </c:pt>
                <c:pt idx="60">
                  <c:v>84</c:v>
                </c:pt>
                <c:pt idx="61">
                  <c:v>72</c:v>
                </c:pt>
                <c:pt idx="62">
                  <c:v>54</c:v>
                </c:pt>
                <c:pt idx="63">
                  <c:v>40</c:v>
                </c:pt>
                <c:pt idx="64">
                  <c:v>28</c:v>
                </c:pt>
                <c:pt idx="65">
                  <c:v>20</c:v>
                </c:pt>
                <c:pt idx="66">
                  <c:v>23</c:v>
                </c:pt>
                <c:pt idx="67">
                  <c:v>24</c:v>
                </c:pt>
                <c:pt idx="68">
                  <c:v>6</c:v>
                </c:pt>
                <c:pt idx="69">
                  <c:v>9</c:v>
                </c:pt>
                <c:pt idx="70">
                  <c:v>10</c:v>
                </c:pt>
                <c:pt idx="71">
                  <c:v>7</c:v>
                </c:pt>
                <c:pt idx="72">
                  <c:v>1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47688"/>
        <c:axId val="345048080"/>
      </c:lineChart>
      <c:catAx>
        <c:axId val="34504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48080"/>
        <c:crosses val="autoZero"/>
        <c:auto val="1"/>
        <c:lblAlgn val="ctr"/>
        <c:lblOffset val="100"/>
        <c:noMultiLvlLbl val="1"/>
      </c:catAx>
      <c:valAx>
        <c:axId val="34504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4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2976</c:v>
                </c:pt>
                <c:pt idx="1">
                  <c:v>2844</c:v>
                </c:pt>
                <c:pt idx="2">
                  <c:v>3055</c:v>
                </c:pt>
                <c:pt idx="3">
                  <c:v>3126</c:v>
                </c:pt>
                <c:pt idx="4">
                  <c:v>4488</c:v>
                </c:pt>
                <c:pt idx="5">
                  <c:v>4196</c:v>
                </c:pt>
                <c:pt idx="6">
                  <c:v>3887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64880"/>
        <c:axId val="330965312"/>
      </c:lineChart>
      <c:catAx>
        <c:axId val="34436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65312"/>
        <c:crosses val="autoZero"/>
        <c:auto val="1"/>
        <c:lblAlgn val="ctr"/>
        <c:lblOffset val="100"/>
        <c:noMultiLvlLbl val="1"/>
      </c:catAx>
      <c:valAx>
        <c:axId val="33096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64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318</c:v>
                </c:pt>
                <c:pt idx="1">
                  <c:v>103</c:v>
                </c:pt>
                <c:pt idx="2">
                  <c:v>47</c:v>
                </c:pt>
                <c:pt idx="3">
                  <c:v>68</c:v>
                </c:pt>
                <c:pt idx="4">
                  <c:v>273</c:v>
                </c:pt>
                <c:pt idx="5">
                  <c:v>618</c:v>
                </c:pt>
                <c:pt idx="6">
                  <c:v>1393</c:v>
                </c:pt>
                <c:pt idx="7">
                  <c:v>1396</c:v>
                </c:pt>
                <c:pt idx="8">
                  <c:v>1530</c:v>
                </c:pt>
                <c:pt idx="9">
                  <c:v>1542</c:v>
                </c:pt>
                <c:pt idx="10">
                  <c:v>1306</c:v>
                </c:pt>
                <c:pt idx="11">
                  <c:v>1360</c:v>
                </c:pt>
                <c:pt idx="12">
                  <c:v>1426</c:v>
                </c:pt>
                <c:pt idx="13">
                  <c:v>1589</c:v>
                </c:pt>
                <c:pt idx="14">
                  <c:v>1579</c:v>
                </c:pt>
                <c:pt idx="15">
                  <c:v>1794</c:v>
                </c:pt>
                <c:pt idx="16">
                  <c:v>1726</c:v>
                </c:pt>
                <c:pt idx="17">
                  <c:v>1539</c:v>
                </c:pt>
                <c:pt idx="18">
                  <c:v>1230</c:v>
                </c:pt>
                <c:pt idx="19">
                  <c:v>975</c:v>
                </c:pt>
                <c:pt idx="20">
                  <c:v>780</c:v>
                </c:pt>
                <c:pt idx="21">
                  <c:v>630</c:v>
                </c:pt>
                <c:pt idx="22">
                  <c:v>665</c:v>
                </c:pt>
                <c:pt idx="23">
                  <c:v>685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40976"/>
        <c:axId val="344467216"/>
      </c:lineChart>
      <c:catAx>
        <c:axId val="330740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67216"/>
        <c:crosses val="autoZero"/>
        <c:auto val="1"/>
        <c:lblAlgn val="ctr"/>
        <c:lblOffset val="100"/>
        <c:noMultiLvlLbl val="1"/>
      </c:catAx>
      <c:valAx>
        <c:axId val="34446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40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46</c:v>
                </c:pt>
                <c:pt idx="7">
                  <c:v>45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49</c:v>
                </c:pt>
                <c:pt idx="12">
                  <c:v>47</c:v>
                </c:pt>
                <c:pt idx="13">
                  <c:v>46</c:v>
                </c:pt>
                <c:pt idx="14">
                  <c:v>51</c:v>
                </c:pt>
                <c:pt idx="15">
                  <c:v>48</c:v>
                </c:pt>
                <c:pt idx="16">
                  <c:v>49</c:v>
                </c:pt>
                <c:pt idx="17">
                  <c:v>54</c:v>
                </c:pt>
                <c:pt idx="18">
                  <c:v>33</c:v>
                </c:pt>
                <c:pt idx="19">
                  <c:v>55</c:v>
                </c:pt>
                <c:pt idx="20">
                  <c:v>51</c:v>
                </c:pt>
                <c:pt idx="21">
                  <c:v>44</c:v>
                </c:pt>
                <c:pt idx="22">
                  <c:v>49</c:v>
                </c:pt>
                <c:pt idx="23">
                  <c:v>50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46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45</c:v>
                </c:pt>
                <c:pt idx="32">
                  <c:v>44</c:v>
                </c:pt>
                <c:pt idx="33">
                  <c:v>45</c:v>
                </c:pt>
                <c:pt idx="34">
                  <c:v>48</c:v>
                </c:pt>
                <c:pt idx="35">
                  <c:v>46</c:v>
                </c:pt>
                <c:pt idx="36">
                  <c:v>44</c:v>
                </c:pt>
                <c:pt idx="37">
                  <c:v>46</c:v>
                </c:pt>
                <c:pt idx="38">
                  <c:v>43</c:v>
                </c:pt>
                <c:pt idx="39">
                  <c:v>44</c:v>
                </c:pt>
                <c:pt idx="40">
                  <c:v>40</c:v>
                </c:pt>
                <c:pt idx="41">
                  <c:v>42</c:v>
                </c:pt>
                <c:pt idx="42">
                  <c:v>35</c:v>
                </c:pt>
                <c:pt idx="43">
                  <c:v>48</c:v>
                </c:pt>
                <c:pt idx="44">
                  <c:v>50</c:v>
                </c:pt>
                <c:pt idx="45">
                  <c:v>47</c:v>
                </c:pt>
                <c:pt idx="46">
                  <c:v>48</c:v>
                </c:pt>
                <c:pt idx="47">
                  <c:v>50</c:v>
                </c:pt>
                <c:pt idx="48">
                  <c:v>48</c:v>
                </c:pt>
                <c:pt idx="49">
                  <c:v>47</c:v>
                </c:pt>
                <c:pt idx="50">
                  <c:v>45</c:v>
                </c:pt>
                <c:pt idx="51">
                  <c:v>45</c:v>
                </c:pt>
                <c:pt idx="52">
                  <c:v>46</c:v>
                </c:pt>
                <c:pt idx="53">
                  <c:v>46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46</c:v>
                </c:pt>
                <c:pt idx="59">
                  <c:v>46</c:v>
                </c:pt>
                <c:pt idx="60">
                  <c:v>48</c:v>
                </c:pt>
                <c:pt idx="61">
                  <c:v>47</c:v>
                </c:pt>
                <c:pt idx="62">
                  <c:v>47</c:v>
                </c:pt>
                <c:pt idx="63">
                  <c:v>46</c:v>
                </c:pt>
                <c:pt idx="64">
                  <c:v>41</c:v>
                </c:pt>
                <c:pt idx="65">
                  <c:v>46</c:v>
                </c:pt>
                <c:pt idx="66">
                  <c:v>28</c:v>
                </c:pt>
                <c:pt idx="67">
                  <c:v>51</c:v>
                </c:pt>
                <c:pt idx="68">
                  <c:v>47</c:v>
                </c:pt>
                <c:pt idx="69">
                  <c:v>48</c:v>
                </c:pt>
                <c:pt idx="70">
                  <c:v>50</c:v>
                </c:pt>
                <c:pt idx="71">
                  <c:v>50</c:v>
                </c:pt>
                <c:pt idx="72">
                  <c:v>47</c:v>
                </c:pt>
                <c:pt idx="73">
                  <c:v>46</c:v>
                </c:pt>
                <c:pt idx="74">
                  <c:v>45</c:v>
                </c:pt>
                <c:pt idx="75">
                  <c:v>42</c:v>
                </c:pt>
                <c:pt idx="76">
                  <c:v>45</c:v>
                </c:pt>
                <c:pt idx="77">
                  <c:v>45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44</c:v>
                </c:pt>
                <c:pt idx="82">
                  <c:v>43</c:v>
                </c:pt>
                <c:pt idx="83">
                  <c:v>44</c:v>
                </c:pt>
                <c:pt idx="84">
                  <c:v>41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42</c:v>
                </c:pt>
                <c:pt idx="89">
                  <c:v>43</c:v>
                </c:pt>
                <c:pt idx="90">
                  <c:v>45</c:v>
                </c:pt>
                <c:pt idx="91">
                  <c:v>45</c:v>
                </c:pt>
                <c:pt idx="92">
                  <c:v>52</c:v>
                </c:pt>
                <c:pt idx="93">
                  <c:v>44</c:v>
                </c:pt>
                <c:pt idx="94">
                  <c:v>52</c:v>
                </c:pt>
                <c:pt idx="95">
                  <c:v>49</c:v>
                </c:pt>
                <c:pt idx="96">
                  <c:v>48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42</c:v>
                </c:pt>
                <c:pt idx="104">
                  <c:v>42</c:v>
                </c:pt>
                <c:pt idx="105">
                  <c:v>43</c:v>
                </c:pt>
                <c:pt idx="106">
                  <c:v>46</c:v>
                </c:pt>
                <c:pt idx="107">
                  <c:v>43</c:v>
                </c:pt>
                <c:pt idx="108">
                  <c:v>44</c:v>
                </c:pt>
                <c:pt idx="109">
                  <c:v>39</c:v>
                </c:pt>
                <c:pt idx="110">
                  <c:v>40</c:v>
                </c:pt>
                <c:pt idx="111">
                  <c:v>43</c:v>
                </c:pt>
                <c:pt idx="112">
                  <c:v>44</c:v>
                </c:pt>
                <c:pt idx="113">
                  <c:v>44</c:v>
                </c:pt>
                <c:pt idx="114">
                  <c:v>49</c:v>
                </c:pt>
                <c:pt idx="115">
                  <c:v>54</c:v>
                </c:pt>
                <c:pt idx="116">
                  <c:v>48</c:v>
                </c:pt>
                <c:pt idx="117">
                  <c:v>48</c:v>
                </c:pt>
                <c:pt idx="118">
                  <c:v>55</c:v>
                </c:pt>
                <c:pt idx="119">
                  <c:v>46</c:v>
                </c:pt>
                <c:pt idx="120">
                  <c:v>49</c:v>
                </c:pt>
                <c:pt idx="121">
                  <c:v>45</c:v>
                </c:pt>
                <c:pt idx="122">
                  <c:v>45</c:v>
                </c:pt>
                <c:pt idx="123">
                  <c:v>41</c:v>
                </c:pt>
                <c:pt idx="124">
                  <c:v>41</c:v>
                </c:pt>
                <c:pt idx="125">
                  <c:v>40</c:v>
                </c:pt>
                <c:pt idx="126">
                  <c:v>39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39</c:v>
                </c:pt>
                <c:pt idx="131">
                  <c:v>43</c:v>
                </c:pt>
                <c:pt idx="132">
                  <c:v>43</c:v>
                </c:pt>
                <c:pt idx="133">
                  <c:v>44</c:v>
                </c:pt>
                <c:pt idx="134">
                  <c:v>44</c:v>
                </c:pt>
                <c:pt idx="135">
                  <c:v>48</c:v>
                </c:pt>
                <c:pt idx="136">
                  <c:v>48</c:v>
                </c:pt>
                <c:pt idx="137">
                  <c:v>48</c:v>
                </c:pt>
                <c:pt idx="138">
                  <c:v>48</c:v>
                </c:pt>
                <c:pt idx="139">
                  <c:v>42</c:v>
                </c:pt>
                <c:pt idx="140">
                  <c:v>49</c:v>
                </c:pt>
                <c:pt idx="141">
                  <c:v>47</c:v>
                </c:pt>
                <c:pt idx="142">
                  <c:v>51</c:v>
                </c:pt>
                <c:pt idx="143">
                  <c:v>48</c:v>
                </c:pt>
                <c:pt idx="144">
                  <c:v>45</c:v>
                </c:pt>
                <c:pt idx="145">
                  <c:v>44</c:v>
                </c:pt>
                <c:pt idx="146">
                  <c:v>44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45</c:v>
                </c:pt>
                <c:pt idx="151">
                  <c:v>45</c:v>
                </c:pt>
                <c:pt idx="152">
                  <c:v>46</c:v>
                </c:pt>
                <c:pt idx="153">
                  <c:v>46</c:v>
                </c:pt>
                <c:pt idx="154">
                  <c:v>46</c:v>
                </c:pt>
                <c:pt idx="155">
                  <c:v>46</c:v>
                </c:pt>
                <c:pt idx="156">
                  <c:v>44</c:v>
                </c:pt>
                <c:pt idx="157">
                  <c:v>45</c:v>
                </c:pt>
                <c:pt idx="158">
                  <c:v>45</c:v>
                </c:pt>
                <c:pt idx="159">
                  <c:v>44</c:v>
                </c:pt>
                <c:pt idx="160">
                  <c:v>42</c:v>
                </c:pt>
                <c:pt idx="161">
                  <c:v>41</c:v>
                </c:pt>
                <c:pt idx="162">
                  <c:v>48</c:v>
                </c:pt>
                <c:pt idx="163">
                  <c:v>39</c:v>
                </c:pt>
                <c:pt idx="164">
                  <c:v>50</c:v>
                </c:pt>
                <c:pt idx="165">
                  <c:v>48</c:v>
                </c:pt>
                <c:pt idx="166">
                  <c:v>48</c:v>
                </c:pt>
                <c:pt idx="167">
                  <c:v>50</c:v>
                </c:pt>
                <c:pt idx="168">
                  <c:v>47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64</c:v>
                </c:pt>
                <c:pt idx="1">
                  <c:v>72</c:v>
                </c:pt>
                <c:pt idx="2">
                  <c:v>70</c:v>
                </c:pt>
                <c:pt idx="3">
                  <c:v>63</c:v>
                </c:pt>
                <c:pt idx="4">
                  <c:v>71</c:v>
                </c:pt>
                <c:pt idx="5">
                  <c:v>69</c:v>
                </c:pt>
                <c:pt idx="6">
                  <c:v>69</c:v>
                </c:pt>
                <c:pt idx="7">
                  <c:v>71</c:v>
                </c:pt>
                <c:pt idx="8">
                  <c:v>71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64</c:v>
                </c:pt>
                <c:pt idx="13">
                  <c:v>69</c:v>
                </c:pt>
                <c:pt idx="14">
                  <c:v>70</c:v>
                </c:pt>
                <c:pt idx="15">
                  <c:v>71</c:v>
                </c:pt>
                <c:pt idx="16">
                  <c:v>60</c:v>
                </c:pt>
                <c:pt idx="17">
                  <c:v>62</c:v>
                </c:pt>
                <c:pt idx="18">
                  <c:v>34</c:v>
                </c:pt>
                <c:pt idx="19">
                  <c:v>65</c:v>
                </c:pt>
                <c:pt idx="20">
                  <c:v>71</c:v>
                </c:pt>
                <c:pt idx="21">
                  <c:v>62</c:v>
                </c:pt>
                <c:pt idx="22">
                  <c:v>69</c:v>
                </c:pt>
                <c:pt idx="23">
                  <c:v>75</c:v>
                </c:pt>
                <c:pt idx="24">
                  <c:v>73</c:v>
                </c:pt>
                <c:pt idx="25">
                  <c:v>72</c:v>
                </c:pt>
                <c:pt idx="26">
                  <c:v>65</c:v>
                </c:pt>
                <c:pt idx="27">
                  <c:v>66</c:v>
                </c:pt>
                <c:pt idx="28">
                  <c:v>76</c:v>
                </c:pt>
                <c:pt idx="29">
                  <c:v>66</c:v>
                </c:pt>
                <c:pt idx="30">
                  <c:v>69</c:v>
                </c:pt>
                <c:pt idx="31">
                  <c:v>63</c:v>
                </c:pt>
                <c:pt idx="32">
                  <c:v>74</c:v>
                </c:pt>
                <c:pt idx="33">
                  <c:v>79</c:v>
                </c:pt>
                <c:pt idx="34">
                  <c:v>71</c:v>
                </c:pt>
                <c:pt idx="35">
                  <c:v>71</c:v>
                </c:pt>
                <c:pt idx="36">
                  <c:v>63</c:v>
                </c:pt>
                <c:pt idx="37">
                  <c:v>75</c:v>
                </c:pt>
                <c:pt idx="38">
                  <c:v>63</c:v>
                </c:pt>
                <c:pt idx="39">
                  <c:v>62</c:v>
                </c:pt>
                <c:pt idx="40">
                  <c:v>70</c:v>
                </c:pt>
                <c:pt idx="41">
                  <c:v>47</c:v>
                </c:pt>
                <c:pt idx="42">
                  <c:v>61</c:v>
                </c:pt>
                <c:pt idx="43">
                  <c:v>51</c:v>
                </c:pt>
                <c:pt idx="44">
                  <c:v>71</c:v>
                </c:pt>
                <c:pt idx="45">
                  <c:v>68</c:v>
                </c:pt>
                <c:pt idx="46">
                  <c:v>68</c:v>
                </c:pt>
                <c:pt idx="47">
                  <c:v>72</c:v>
                </c:pt>
                <c:pt idx="48">
                  <c:v>75</c:v>
                </c:pt>
                <c:pt idx="49">
                  <c:v>69</c:v>
                </c:pt>
                <c:pt idx="50">
                  <c:v>68</c:v>
                </c:pt>
                <c:pt idx="51">
                  <c:v>66</c:v>
                </c:pt>
                <c:pt idx="52">
                  <c:v>72</c:v>
                </c:pt>
                <c:pt idx="53">
                  <c:v>65</c:v>
                </c:pt>
                <c:pt idx="54">
                  <c:v>63</c:v>
                </c:pt>
                <c:pt idx="55">
                  <c:v>76</c:v>
                </c:pt>
                <c:pt idx="56">
                  <c:v>75</c:v>
                </c:pt>
                <c:pt idx="57">
                  <c:v>72</c:v>
                </c:pt>
                <c:pt idx="58">
                  <c:v>72</c:v>
                </c:pt>
                <c:pt idx="59">
                  <c:v>74</c:v>
                </c:pt>
                <c:pt idx="60">
                  <c:v>70</c:v>
                </c:pt>
                <c:pt idx="61">
                  <c:v>68</c:v>
                </c:pt>
                <c:pt idx="62">
                  <c:v>63</c:v>
                </c:pt>
                <c:pt idx="63">
                  <c:v>60</c:v>
                </c:pt>
                <c:pt idx="64">
                  <c:v>54</c:v>
                </c:pt>
                <c:pt idx="65">
                  <c:v>67</c:v>
                </c:pt>
                <c:pt idx="66">
                  <c:v>31</c:v>
                </c:pt>
                <c:pt idx="67">
                  <c:v>54</c:v>
                </c:pt>
                <c:pt idx="68">
                  <c:v>57</c:v>
                </c:pt>
                <c:pt idx="69">
                  <c:v>67</c:v>
                </c:pt>
                <c:pt idx="70">
                  <c:v>72</c:v>
                </c:pt>
                <c:pt idx="71">
                  <c:v>76</c:v>
                </c:pt>
                <c:pt idx="72">
                  <c:v>65</c:v>
                </c:pt>
                <c:pt idx="73">
                  <c:v>81</c:v>
                </c:pt>
                <c:pt idx="74">
                  <c:v>66</c:v>
                </c:pt>
                <c:pt idx="75">
                  <c:v>67</c:v>
                </c:pt>
                <c:pt idx="76">
                  <c:v>72</c:v>
                </c:pt>
                <c:pt idx="77">
                  <c:v>67</c:v>
                </c:pt>
                <c:pt idx="78">
                  <c:v>70</c:v>
                </c:pt>
                <c:pt idx="79">
                  <c:v>72</c:v>
                </c:pt>
                <c:pt idx="80">
                  <c:v>74</c:v>
                </c:pt>
                <c:pt idx="81">
                  <c:v>80</c:v>
                </c:pt>
                <c:pt idx="82">
                  <c:v>78</c:v>
                </c:pt>
                <c:pt idx="83">
                  <c:v>73</c:v>
                </c:pt>
                <c:pt idx="84">
                  <c:v>80</c:v>
                </c:pt>
                <c:pt idx="85">
                  <c:v>68</c:v>
                </c:pt>
                <c:pt idx="86">
                  <c:v>71</c:v>
                </c:pt>
                <c:pt idx="87">
                  <c:v>73</c:v>
                </c:pt>
                <c:pt idx="88">
                  <c:v>69</c:v>
                </c:pt>
                <c:pt idx="89">
                  <c:v>63</c:v>
                </c:pt>
                <c:pt idx="90">
                  <c:v>75</c:v>
                </c:pt>
                <c:pt idx="91">
                  <c:v>67</c:v>
                </c:pt>
                <c:pt idx="92">
                  <c:v>52</c:v>
                </c:pt>
                <c:pt idx="93">
                  <c:v>60</c:v>
                </c:pt>
                <c:pt idx="94">
                  <c:v>67</c:v>
                </c:pt>
                <c:pt idx="95">
                  <c:v>81</c:v>
                </c:pt>
                <c:pt idx="96">
                  <c:v>64</c:v>
                </c:pt>
                <c:pt idx="97">
                  <c:v>65</c:v>
                </c:pt>
                <c:pt idx="98">
                  <c:v>76</c:v>
                </c:pt>
                <c:pt idx="99">
                  <c:v>69</c:v>
                </c:pt>
                <c:pt idx="100">
                  <c:v>74</c:v>
                </c:pt>
                <c:pt idx="101">
                  <c:v>85</c:v>
                </c:pt>
                <c:pt idx="102">
                  <c:v>72</c:v>
                </c:pt>
                <c:pt idx="103">
                  <c:v>72</c:v>
                </c:pt>
                <c:pt idx="104">
                  <c:v>80</c:v>
                </c:pt>
                <c:pt idx="105">
                  <c:v>77</c:v>
                </c:pt>
                <c:pt idx="106">
                  <c:v>71</c:v>
                </c:pt>
                <c:pt idx="107">
                  <c:v>79</c:v>
                </c:pt>
                <c:pt idx="108">
                  <c:v>76</c:v>
                </c:pt>
                <c:pt idx="109">
                  <c:v>71</c:v>
                </c:pt>
                <c:pt idx="110">
                  <c:v>68</c:v>
                </c:pt>
                <c:pt idx="111">
                  <c:v>76</c:v>
                </c:pt>
                <c:pt idx="112">
                  <c:v>66</c:v>
                </c:pt>
                <c:pt idx="113">
                  <c:v>73</c:v>
                </c:pt>
                <c:pt idx="114">
                  <c:v>75</c:v>
                </c:pt>
                <c:pt idx="115">
                  <c:v>72</c:v>
                </c:pt>
                <c:pt idx="116">
                  <c:v>72</c:v>
                </c:pt>
                <c:pt idx="117">
                  <c:v>59</c:v>
                </c:pt>
                <c:pt idx="118">
                  <c:v>63</c:v>
                </c:pt>
                <c:pt idx="119">
                  <c:v>68</c:v>
                </c:pt>
                <c:pt idx="120">
                  <c:v>74</c:v>
                </c:pt>
                <c:pt idx="121">
                  <c:v>68</c:v>
                </c:pt>
                <c:pt idx="122">
                  <c:v>82</c:v>
                </c:pt>
                <c:pt idx="123">
                  <c:v>64</c:v>
                </c:pt>
                <c:pt idx="124">
                  <c:v>81</c:v>
                </c:pt>
                <c:pt idx="125">
                  <c:v>71</c:v>
                </c:pt>
                <c:pt idx="126">
                  <c:v>72</c:v>
                </c:pt>
                <c:pt idx="127">
                  <c:v>64</c:v>
                </c:pt>
                <c:pt idx="128">
                  <c:v>65</c:v>
                </c:pt>
                <c:pt idx="129">
                  <c:v>61</c:v>
                </c:pt>
                <c:pt idx="130">
                  <c:v>66</c:v>
                </c:pt>
                <c:pt idx="131">
                  <c:v>65</c:v>
                </c:pt>
                <c:pt idx="132">
                  <c:v>70</c:v>
                </c:pt>
                <c:pt idx="133">
                  <c:v>69</c:v>
                </c:pt>
                <c:pt idx="134">
                  <c:v>65</c:v>
                </c:pt>
                <c:pt idx="135">
                  <c:v>70</c:v>
                </c:pt>
                <c:pt idx="136">
                  <c:v>56</c:v>
                </c:pt>
                <c:pt idx="137">
                  <c:v>52</c:v>
                </c:pt>
                <c:pt idx="138">
                  <c:v>50</c:v>
                </c:pt>
                <c:pt idx="139">
                  <c:v>59</c:v>
                </c:pt>
                <c:pt idx="140">
                  <c:v>61</c:v>
                </c:pt>
                <c:pt idx="141">
                  <c:v>71</c:v>
                </c:pt>
                <c:pt idx="142">
                  <c:v>66</c:v>
                </c:pt>
                <c:pt idx="143">
                  <c:v>79</c:v>
                </c:pt>
                <c:pt idx="144">
                  <c:v>68</c:v>
                </c:pt>
                <c:pt idx="145">
                  <c:v>67</c:v>
                </c:pt>
                <c:pt idx="146">
                  <c:v>74</c:v>
                </c:pt>
                <c:pt idx="147">
                  <c:v>72</c:v>
                </c:pt>
                <c:pt idx="148">
                  <c:v>75</c:v>
                </c:pt>
                <c:pt idx="149">
                  <c:v>73</c:v>
                </c:pt>
                <c:pt idx="150">
                  <c:v>67</c:v>
                </c:pt>
                <c:pt idx="151">
                  <c:v>65</c:v>
                </c:pt>
                <c:pt idx="152">
                  <c:v>65</c:v>
                </c:pt>
                <c:pt idx="153">
                  <c:v>74</c:v>
                </c:pt>
                <c:pt idx="154">
                  <c:v>72</c:v>
                </c:pt>
                <c:pt idx="155">
                  <c:v>69</c:v>
                </c:pt>
                <c:pt idx="156">
                  <c:v>62</c:v>
                </c:pt>
                <c:pt idx="157">
                  <c:v>78</c:v>
                </c:pt>
                <c:pt idx="158">
                  <c:v>67</c:v>
                </c:pt>
                <c:pt idx="159">
                  <c:v>61</c:v>
                </c:pt>
                <c:pt idx="160">
                  <c:v>46</c:v>
                </c:pt>
                <c:pt idx="161">
                  <c:v>43</c:v>
                </c:pt>
                <c:pt idx="162">
                  <c:v>48</c:v>
                </c:pt>
                <c:pt idx="163">
                  <c:v>75</c:v>
                </c:pt>
                <c:pt idx="164">
                  <c:v>60</c:v>
                </c:pt>
                <c:pt idx="165">
                  <c:v>66</c:v>
                </c:pt>
                <c:pt idx="166">
                  <c:v>68</c:v>
                </c:pt>
                <c:pt idx="167">
                  <c:v>71</c:v>
                </c:pt>
                <c:pt idx="168">
                  <c:v>67</c:v>
                </c:pt>
                <c:pt idx="169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02056"/>
        <c:axId val="344605616"/>
      </c:lineChart>
      <c:catAx>
        <c:axId val="34460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05616"/>
        <c:crosses val="autoZero"/>
        <c:auto val="1"/>
        <c:lblAlgn val="ctr"/>
        <c:lblOffset val="100"/>
        <c:noMultiLvlLbl val="1"/>
      </c:catAx>
      <c:valAx>
        <c:axId val="34460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0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44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79</c:v>
                </c:pt>
                <c:pt idx="1">
                  <c:v>75</c:v>
                </c:pt>
                <c:pt idx="2">
                  <c:v>79</c:v>
                </c:pt>
                <c:pt idx="3">
                  <c:v>76</c:v>
                </c:pt>
                <c:pt idx="4">
                  <c:v>81</c:v>
                </c:pt>
                <c:pt idx="5">
                  <c:v>85</c:v>
                </c:pt>
                <c:pt idx="6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04440"/>
        <c:axId val="344604832"/>
      </c:lineChart>
      <c:catAx>
        <c:axId val="34460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04832"/>
        <c:crosses val="autoZero"/>
        <c:auto val="1"/>
        <c:lblAlgn val="ctr"/>
        <c:lblOffset val="100"/>
        <c:noMultiLvlLbl val="1"/>
      </c:catAx>
      <c:valAx>
        <c:axId val="34460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0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46</c:v>
                </c:pt>
                <c:pt idx="3">
                  <c:v>49</c:v>
                </c:pt>
                <c:pt idx="4">
                  <c:v>47</c:v>
                </c:pt>
                <c:pt idx="5">
                  <c:v>49</c:v>
                </c:pt>
                <c:pt idx="6">
                  <c:v>49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44</c:v>
                </c:pt>
                <c:pt idx="17">
                  <c:v>44</c:v>
                </c:pt>
                <c:pt idx="18">
                  <c:v>45</c:v>
                </c:pt>
                <c:pt idx="19">
                  <c:v>44</c:v>
                </c:pt>
                <c:pt idx="20">
                  <c:v>42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75</c:v>
                </c:pt>
                <c:pt idx="2">
                  <c:v>75</c:v>
                </c:pt>
                <c:pt idx="3">
                  <c:v>72</c:v>
                </c:pt>
                <c:pt idx="4">
                  <c:v>71</c:v>
                </c:pt>
                <c:pt idx="5">
                  <c:v>72</c:v>
                </c:pt>
                <c:pt idx="6">
                  <c:v>81</c:v>
                </c:pt>
                <c:pt idx="7">
                  <c:v>75</c:v>
                </c:pt>
                <c:pt idx="8">
                  <c:v>81</c:v>
                </c:pt>
                <c:pt idx="9">
                  <c:v>82</c:v>
                </c:pt>
                <c:pt idx="10">
                  <c:v>72</c:v>
                </c:pt>
                <c:pt idx="11">
                  <c:v>81</c:v>
                </c:pt>
                <c:pt idx="12">
                  <c:v>85</c:v>
                </c:pt>
                <c:pt idx="13">
                  <c:v>72</c:v>
                </c:pt>
                <c:pt idx="14">
                  <c:v>76</c:v>
                </c:pt>
                <c:pt idx="15">
                  <c:v>80</c:v>
                </c:pt>
                <c:pt idx="16">
                  <c:v>80</c:v>
                </c:pt>
                <c:pt idx="17">
                  <c:v>78</c:v>
                </c:pt>
                <c:pt idx="18">
                  <c:v>79</c:v>
                </c:pt>
                <c:pt idx="19">
                  <c:v>80</c:v>
                </c:pt>
                <c:pt idx="20">
                  <c:v>78</c:v>
                </c:pt>
                <c:pt idx="21">
                  <c:v>71</c:v>
                </c:pt>
                <c:pt idx="22">
                  <c:v>76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06008"/>
        <c:axId val="344602480"/>
      </c:lineChart>
      <c:catAx>
        <c:axId val="34460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02480"/>
        <c:crosses val="autoZero"/>
        <c:auto val="1"/>
        <c:lblAlgn val="ctr"/>
        <c:lblOffset val="100"/>
        <c:noMultiLvlLbl val="1"/>
      </c:catAx>
      <c:valAx>
        <c:axId val="34460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0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55</c:v>
                </c:pt>
                <c:pt idx="2">
                  <c:v>55</c:v>
                </c:pt>
                <c:pt idx="3">
                  <c:v>56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56</c:v>
                </c:pt>
                <c:pt idx="11">
                  <c:v>58</c:v>
                </c:pt>
                <c:pt idx="12">
                  <c:v>56</c:v>
                </c:pt>
                <c:pt idx="13">
                  <c:v>56</c:v>
                </c:pt>
                <c:pt idx="14">
                  <c:v>60</c:v>
                </c:pt>
                <c:pt idx="15">
                  <c:v>64</c:v>
                </c:pt>
                <c:pt idx="16">
                  <c:v>59</c:v>
                </c:pt>
                <c:pt idx="17">
                  <c:v>62</c:v>
                </c:pt>
                <c:pt idx="18">
                  <c:v>34</c:v>
                </c:pt>
                <c:pt idx="19">
                  <c:v>56</c:v>
                </c:pt>
                <c:pt idx="20">
                  <c:v>61</c:v>
                </c:pt>
                <c:pt idx="21">
                  <c:v>55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56</c:v>
                </c:pt>
                <c:pt idx="26">
                  <c:v>56</c:v>
                </c:pt>
                <c:pt idx="27">
                  <c:v>55</c:v>
                </c:pt>
                <c:pt idx="28">
                  <c:v>54</c:v>
                </c:pt>
                <c:pt idx="29">
                  <c:v>56</c:v>
                </c:pt>
                <c:pt idx="30">
                  <c:v>55</c:v>
                </c:pt>
                <c:pt idx="31">
                  <c:v>54</c:v>
                </c:pt>
                <c:pt idx="32">
                  <c:v>54</c:v>
                </c:pt>
                <c:pt idx="33">
                  <c:v>55</c:v>
                </c:pt>
                <c:pt idx="34">
                  <c:v>58</c:v>
                </c:pt>
                <c:pt idx="35">
                  <c:v>55</c:v>
                </c:pt>
                <c:pt idx="36">
                  <c:v>55</c:v>
                </c:pt>
                <c:pt idx="37">
                  <c:v>56</c:v>
                </c:pt>
                <c:pt idx="38">
                  <c:v>56</c:v>
                </c:pt>
                <c:pt idx="39">
                  <c:v>50</c:v>
                </c:pt>
                <c:pt idx="40">
                  <c:v>59</c:v>
                </c:pt>
                <c:pt idx="41">
                  <c:v>47</c:v>
                </c:pt>
                <c:pt idx="42">
                  <c:v>61</c:v>
                </c:pt>
                <c:pt idx="43">
                  <c:v>51</c:v>
                </c:pt>
                <c:pt idx="44">
                  <c:v>61</c:v>
                </c:pt>
                <c:pt idx="45">
                  <c:v>59</c:v>
                </c:pt>
                <c:pt idx="46">
                  <c:v>59</c:v>
                </c:pt>
                <c:pt idx="47">
                  <c:v>58</c:v>
                </c:pt>
                <c:pt idx="48">
                  <c:v>56</c:v>
                </c:pt>
                <c:pt idx="49">
                  <c:v>55</c:v>
                </c:pt>
                <c:pt idx="50">
                  <c:v>54</c:v>
                </c:pt>
                <c:pt idx="51">
                  <c:v>54</c:v>
                </c:pt>
                <c:pt idx="52">
                  <c:v>56</c:v>
                </c:pt>
                <c:pt idx="53">
                  <c:v>55</c:v>
                </c:pt>
                <c:pt idx="54">
                  <c:v>54</c:v>
                </c:pt>
                <c:pt idx="55">
                  <c:v>55</c:v>
                </c:pt>
                <c:pt idx="56">
                  <c:v>54</c:v>
                </c:pt>
                <c:pt idx="57">
                  <c:v>55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55</c:v>
                </c:pt>
                <c:pt idx="62">
                  <c:v>53</c:v>
                </c:pt>
                <c:pt idx="63">
                  <c:v>52</c:v>
                </c:pt>
                <c:pt idx="64">
                  <c:v>49</c:v>
                </c:pt>
                <c:pt idx="65">
                  <c:v>67</c:v>
                </c:pt>
                <c:pt idx="66">
                  <c:v>31</c:v>
                </c:pt>
                <c:pt idx="67">
                  <c:v>54</c:v>
                </c:pt>
                <c:pt idx="68">
                  <c:v>53</c:v>
                </c:pt>
                <c:pt idx="69">
                  <c:v>58</c:v>
                </c:pt>
                <c:pt idx="70">
                  <c:v>57</c:v>
                </c:pt>
                <c:pt idx="71">
                  <c:v>56</c:v>
                </c:pt>
                <c:pt idx="72">
                  <c:v>56</c:v>
                </c:pt>
                <c:pt idx="73">
                  <c:v>54</c:v>
                </c:pt>
                <c:pt idx="74">
                  <c:v>55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54</c:v>
                </c:pt>
                <c:pt idx="79">
                  <c:v>54</c:v>
                </c:pt>
                <c:pt idx="80">
                  <c:v>54</c:v>
                </c:pt>
                <c:pt idx="81">
                  <c:v>55</c:v>
                </c:pt>
                <c:pt idx="82">
                  <c:v>53</c:v>
                </c:pt>
                <c:pt idx="83">
                  <c:v>54</c:v>
                </c:pt>
                <c:pt idx="84">
                  <c:v>54</c:v>
                </c:pt>
                <c:pt idx="85">
                  <c:v>49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55</c:v>
                </c:pt>
                <c:pt idx="91">
                  <c:v>56</c:v>
                </c:pt>
                <c:pt idx="92">
                  <c:v>52</c:v>
                </c:pt>
                <c:pt idx="93">
                  <c:v>54</c:v>
                </c:pt>
                <c:pt idx="94">
                  <c:v>56</c:v>
                </c:pt>
                <c:pt idx="95">
                  <c:v>57</c:v>
                </c:pt>
                <c:pt idx="96">
                  <c:v>55</c:v>
                </c:pt>
                <c:pt idx="97">
                  <c:v>55</c:v>
                </c:pt>
                <c:pt idx="98">
                  <c:v>54</c:v>
                </c:pt>
                <c:pt idx="99">
                  <c:v>54</c:v>
                </c:pt>
                <c:pt idx="100">
                  <c:v>54</c:v>
                </c:pt>
                <c:pt idx="101">
                  <c:v>54</c:v>
                </c:pt>
                <c:pt idx="102">
                  <c:v>55</c:v>
                </c:pt>
                <c:pt idx="103">
                  <c:v>52</c:v>
                </c:pt>
                <c:pt idx="104">
                  <c:v>53</c:v>
                </c:pt>
                <c:pt idx="105">
                  <c:v>52</c:v>
                </c:pt>
                <c:pt idx="106">
                  <c:v>54</c:v>
                </c:pt>
                <c:pt idx="107">
                  <c:v>53</c:v>
                </c:pt>
                <c:pt idx="108">
                  <c:v>53</c:v>
                </c:pt>
                <c:pt idx="109">
                  <c:v>50</c:v>
                </c:pt>
                <c:pt idx="110">
                  <c:v>50</c:v>
                </c:pt>
                <c:pt idx="111">
                  <c:v>51</c:v>
                </c:pt>
                <c:pt idx="112">
                  <c:v>52</c:v>
                </c:pt>
                <c:pt idx="113">
                  <c:v>52</c:v>
                </c:pt>
                <c:pt idx="114">
                  <c:v>56</c:v>
                </c:pt>
                <c:pt idx="115">
                  <c:v>66</c:v>
                </c:pt>
                <c:pt idx="116">
                  <c:v>52</c:v>
                </c:pt>
                <c:pt idx="117">
                  <c:v>55</c:v>
                </c:pt>
                <c:pt idx="118">
                  <c:v>61</c:v>
                </c:pt>
                <c:pt idx="119">
                  <c:v>57</c:v>
                </c:pt>
                <c:pt idx="120">
                  <c:v>57</c:v>
                </c:pt>
                <c:pt idx="121">
                  <c:v>54</c:v>
                </c:pt>
                <c:pt idx="122">
                  <c:v>53</c:v>
                </c:pt>
                <c:pt idx="123">
                  <c:v>50</c:v>
                </c:pt>
                <c:pt idx="124">
                  <c:v>52</c:v>
                </c:pt>
                <c:pt idx="125">
                  <c:v>51</c:v>
                </c:pt>
                <c:pt idx="126">
                  <c:v>49</c:v>
                </c:pt>
                <c:pt idx="127">
                  <c:v>48</c:v>
                </c:pt>
                <c:pt idx="128">
                  <c:v>47</c:v>
                </c:pt>
                <c:pt idx="129">
                  <c:v>47</c:v>
                </c:pt>
                <c:pt idx="130">
                  <c:v>49</c:v>
                </c:pt>
                <c:pt idx="131">
                  <c:v>51</c:v>
                </c:pt>
                <c:pt idx="132">
                  <c:v>52</c:v>
                </c:pt>
                <c:pt idx="133">
                  <c:v>52</c:v>
                </c:pt>
                <c:pt idx="134">
                  <c:v>49</c:v>
                </c:pt>
                <c:pt idx="135">
                  <c:v>59</c:v>
                </c:pt>
                <c:pt idx="136">
                  <c:v>53</c:v>
                </c:pt>
                <c:pt idx="137">
                  <c:v>52</c:v>
                </c:pt>
                <c:pt idx="138">
                  <c:v>50</c:v>
                </c:pt>
                <c:pt idx="139">
                  <c:v>52</c:v>
                </c:pt>
                <c:pt idx="140">
                  <c:v>56</c:v>
                </c:pt>
                <c:pt idx="141">
                  <c:v>54</c:v>
                </c:pt>
                <c:pt idx="142">
                  <c:v>60</c:v>
                </c:pt>
                <c:pt idx="143">
                  <c:v>57</c:v>
                </c:pt>
                <c:pt idx="144">
                  <c:v>55</c:v>
                </c:pt>
                <c:pt idx="145">
                  <c:v>53</c:v>
                </c:pt>
                <c:pt idx="146">
                  <c:v>54</c:v>
                </c:pt>
                <c:pt idx="147">
                  <c:v>56</c:v>
                </c:pt>
                <c:pt idx="148">
                  <c:v>57</c:v>
                </c:pt>
                <c:pt idx="149">
                  <c:v>55</c:v>
                </c:pt>
                <c:pt idx="150">
                  <c:v>54</c:v>
                </c:pt>
                <c:pt idx="151">
                  <c:v>55</c:v>
                </c:pt>
                <c:pt idx="152">
                  <c:v>55</c:v>
                </c:pt>
                <c:pt idx="153">
                  <c:v>56</c:v>
                </c:pt>
                <c:pt idx="154">
                  <c:v>55</c:v>
                </c:pt>
                <c:pt idx="155">
                  <c:v>55</c:v>
                </c:pt>
                <c:pt idx="156">
                  <c:v>53</c:v>
                </c:pt>
                <c:pt idx="157">
                  <c:v>54</c:v>
                </c:pt>
                <c:pt idx="158">
                  <c:v>57</c:v>
                </c:pt>
                <c:pt idx="159">
                  <c:v>53</c:v>
                </c:pt>
                <c:pt idx="160">
                  <c:v>46</c:v>
                </c:pt>
                <c:pt idx="161">
                  <c:v>43</c:v>
                </c:pt>
                <c:pt idx="162">
                  <c:v>48</c:v>
                </c:pt>
                <c:pt idx="163">
                  <c:v>44</c:v>
                </c:pt>
                <c:pt idx="164">
                  <c:v>53</c:v>
                </c:pt>
                <c:pt idx="165">
                  <c:v>56</c:v>
                </c:pt>
                <c:pt idx="166">
                  <c:v>58</c:v>
                </c:pt>
                <c:pt idx="167">
                  <c:v>58</c:v>
                </c:pt>
                <c:pt idx="168">
                  <c:v>56</c:v>
                </c:pt>
                <c:pt idx="169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44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46</c:v>
                </c:pt>
                <c:pt idx="13">
                  <c:v>45</c:v>
                </c:pt>
                <c:pt idx="14">
                  <c:v>51</c:v>
                </c:pt>
                <c:pt idx="15">
                  <c:v>45</c:v>
                </c:pt>
                <c:pt idx="16">
                  <c:v>53</c:v>
                </c:pt>
                <c:pt idx="17">
                  <c:v>55</c:v>
                </c:pt>
                <c:pt idx="18">
                  <c:v>34</c:v>
                </c:pt>
                <c:pt idx="19">
                  <c:v>54</c:v>
                </c:pt>
                <c:pt idx="20">
                  <c:v>48</c:v>
                </c:pt>
                <c:pt idx="21">
                  <c:v>47</c:v>
                </c:pt>
                <c:pt idx="22">
                  <c:v>50</c:v>
                </c:pt>
                <c:pt idx="23">
                  <c:v>51</c:v>
                </c:pt>
                <c:pt idx="24">
                  <c:v>50</c:v>
                </c:pt>
                <c:pt idx="25">
                  <c:v>46</c:v>
                </c:pt>
                <c:pt idx="26">
                  <c:v>48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48</c:v>
                </c:pt>
                <c:pt idx="31">
                  <c:v>46</c:v>
                </c:pt>
                <c:pt idx="32">
                  <c:v>46</c:v>
                </c:pt>
                <c:pt idx="33">
                  <c:v>47</c:v>
                </c:pt>
                <c:pt idx="34">
                  <c:v>49</c:v>
                </c:pt>
                <c:pt idx="35">
                  <c:v>46</c:v>
                </c:pt>
                <c:pt idx="36">
                  <c:v>43</c:v>
                </c:pt>
                <c:pt idx="37">
                  <c:v>44</c:v>
                </c:pt>
                <c:pt idx="38">
                  <c:v>44</c:v>
                </c:pt>
                <c:pt idx="39">
                  <c:v>45</c:v>
                </c:pt>
                <c:pt idx="40">
                  <c:v>36</c:v>
                </c:pt>
                <c:pt idx="41">
                  <c:v>42</c:v>
                </c:pt>
                <c:pt idx="42">
                  <c:v>29</c:v>
                </c:pt>
                <c:pt idx="43">
                  <c:v>49</c:v>
                </c:pt>
                <c:pt idx="44">
                  <c:v>49</c:v>
                </c:pt>
                <c:pt idx="45">
                  <c:v>49</c:v>
                </c:pt>
                <c:pt idx="46">
                  <c:v>50</c:v>
                </c:pt>
                <c:pt idx="47">
                  <c:v>50</c:v>
                </c:pt>
                <c:pt idx="48">
                  <c:v>49</c:v>
                </c:pt>
                <c:pt idx="49">
                  <c:v>47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47</c:v>
                </c:pt>
                <c:pt idx="58">
                  <c:v>48</c:v>
                </c:pt>
                <c:pt idx="59">
                  <c:v>48</c:v>
                </c:pt>
                <c:pt idx="60">
                  <c:v>47</c:v>
                </c:pt>
                <c:pt idx="61">
                  <c:v>47</c:v>
                </c:pt>
                <c:pt idx="62">
                  <c:v>47</c:v>
                </c:pt>
                <c:pt idx="63">
                  <c:v>46</c:v>
                </c:pt>
                <c:pt idx="64">
                  <c:v>44</c:v>
                </c:pt>
                <c:pt idx="65">
                  <c:v>41</c:v>
                </c:pt>
                <c:pt idx="66">
                  <c:v>28</c:v>
                </c:pt>
                <c:pt idx="67">
                  <c:v>48</c:v>
                </c:pt>
                <c:pt idx="68">
                  <c:v>50</c:v>
                </c:pt>
                <c:pt idx="69">
                  <c:v>49</c:v>
                </c:pt>
                <c:pt idx="70">
                  <c:v>50</c:v>
                </c:pt>
                <c:pt idx="71">
                  <c:v>50</c:v>
                </c:pt>
                <c:pt idx="72">
                  <c:v>48</c:v>
                </c:pt>
                <c:pt idx="73">
                  <c:v>46</c:v>
                </c:pt>
                <c:pt idx="74">
                  <c:v>44</c:v>
                </c:pt>
                <c:pt idx="75">
                  <c:v>44</c:v>
                </c:pt>
                <c:pt idx="76">
                  <c:v>46</c:v>
                </c:pt>
                <c:pt idx="77">
                  <c:v>46</c:v>
                </c:pt>
                <c:pt idx="78">
                  <c:v>45</c:v>
                </c:pt>
                <c:pt idx="79">
                  <c:v>46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42</c:v>
                </c:pt>
                <c:pt idx="85">
                  <c:v>42</c:v>
                </c:pt>
                <c:pt idx="86">
                  <c:v>42</c:v>
                </c:pt>
                <c:pt idx="87">
                  <c:v>42</c:v>
                </c:pt>
                <c:pt idx="88">
                  <c:v>42</c:v>
                </c:pt>
                <c:pt idx="89">
                  <c:v>43</c:v>
                </c:pt>
                <c:pt idx="90">
                  <c:v>46</c:v>
                </c:pt>
                <c:pt idx="91">
                  <c:v>44</c:v>
                </c:pt>
                <c:pt idx="92">
                  <c:v>52</c:v>
                </c:pt>
                <c:pt idx="93">
                  <c:v>43</c:v>
                </c:pt>
                <c:pt idx="94">
                  <c:v>51</c:v>
                </c:pt>
                <c:pt idx="95">
                  <c:v>50</c:v>
                </c:pt>
                <c:pt idx="96">
                  <c:v>48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46</c:v>
                </c:pt>
                <c:pt idx="103">
                  <c:v>42</c:v>
                </c:pt>
                <c:pt idx="104">
                  <c:v>43</c:v>
                </c:pt>
                <c:pt idx="105">
                  <c:v>44</c:v>
                </c:pt>
                <c:pt idx="106">
                  <c:v>46</c:v>
                </c:pt>
                <c:pt idx="107">
                  <c:v>44</c:v>
                </c:pt>
                <c:pt idx="108">
                  <c:v>44</c:v>
                </c:pt>
                <c:pt idx="109">
                  <c:v>41</c:v>
                </c:pt>
                <c:pt idx="110">
                  <c:v>40</c:v>
                </c:pt>
                <c:pt idx="111">
                  <c:v>42</c:v>
                </c:pt>
                <c:pt idx="112">
                  <c:v>44</c:v>
                </c:pt>
                <c:pt idx="113">
                  <c:v>44</c:v>
                </c:pt>
                <c:pt idx="114">
                  <c:v>47</c:v>
                </c:pt>
                <c:pt idx="115">
                  <c:v>60</c:v>
                </c:pt>
                <c:pt idx="116">
                  <c:v>46</c:v>
                </c:pt>
                <c:pt idx="117">
                  <c:v>52</c:v>
                </c:pt>
                <c:pt idx="118">
                  <c:v>52</c:v>
                </c:pt>
                <c:pt idx="119">
                  <c:v>49</c:v>
                </c:pt>
                <c:pt idx="120">
                  <c:v>51</c:v>
                </c:pt>
                <c:pt idx="121">
                  <c:v>46</c:v>
                </c:pt>
                <c:pt idx="122">
                  <c:v>45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40</c:v>
                </c:pt>
                <c:pt idx="127">
                  <c:v>39</c:v>
                </c:pt>
                <c:pt idx="128">
                  <c:v>39</c:v>
                </c:pt>
                <c:pt idx="129">
                  <c:v>38</c:v>
                </c:pt>
                <c:pt idx="130">
                  <c:v>40</c:v>
                </c:pt>
                <c:pt idx="131">
                  <c:v>43</c:v>
                </c:pt>
                <c:pt idx="132">
                  <c:v>45</c:v>
                </c:pt>
                <c:pt idx="133">
                  <c:v>44</c:v>
                </c:pt>
                <c:pt idx="134">
                  <c:v>44</c:v>
                </c:pt>
                <c:pt idx="135">
                  <c:v>47</c:v>
                </c:pt>
                <c:pt idx="136">
                  <c:v>49</c:v>
                </c:pt>
                <c:pt idx="137">
                  <c:v>45</c:v>
                </c:pt>
                <c:pt idx="138">
                  <c:v>45</c:v>
                </c:pt>
                <c:pt idx="139">
                  <c:v>45</c:v>
                </c:pt>
                <c:pt idx="140">
                  <c:v>49</c:v>
                </c:pt>
                <c:pt idx="141">
                  <c:v>47</c:v>
                </c:pt>
                <c:pt idx="142">
                  <c:v>52</c:v>
                </c:pt>
                <c:pt idx="143">
                  <c:v>49</c:v>
                </c:pt>
                <c:pt idx="144">
                  <c:v>47</c:v>
                </c:pt>
                <c:pt idx="145">
                  <c:v>45</c:v>
                </c:pt>
                <c:pt idx="146">
                  <c:v>45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48</c:v>
                </c:pt>
                <c:pt idx="151">
                  <c:v>47</c:v>
                </c:pt>
                <c:pt idx="152">
                  <c:v>48</c:v>
                </c:pt>
                <c:pt idx="153">
                  <c:v>47</c:v>
                </c:pt>
                <c:pt idx="154">
                  <c:v>47</c:v>
                </c:pt>
                <c:pt idx="155">
                  <c:v>48</c:v>
                </c:pt>
                <c:pt idx="156">
                  <c:v>45</c:v>
                </c:pt>
                <c:pt idx="157">
                  <c:v>45</c:v>
                </c:pt>
                <c:pt idx="158">
                  <c:v>49</c:v>
                </c:pt>
                <c:pt idx="159">
                  <c:v>46</c:v>
                </c:pt>
                <c:pt idx="160">
                  <c:v>39</c:v>
                </c:pt>
                <c:pt idx="161">
                  <c:v>39</c:v>
                </c:pt>
                <c:pt idx="162">
                  <c:v>48</c:v>
                </c:pt>
                <c:pt idx="163">
                  <c:v>29</c:v>
                </c:pt>
                <c:pt idx="164">
                  <c:v>50</c:v>
                </c:pt>
                <c:pt idx="165">
                  <c:v>49</c:v>
                </c:pt>
                <c:pt idx="166">
                  <c:v>48</c:v>
                </c:pt>
                <c:pt idx="167">
                  <c:v>50</c:v>
                </c:pt>
                <c:pt idx="168">
                  <c:v>48</c:v>
                </c:pt>
                <c:pt idx="169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39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45</c:v>
                </c:pt>
                <c:pt idx="12">
                  <c:v>43</c:v>
                </c:pt>
                <c:pt idx="13">
                  <c:v>41</c:v>
                </c:pt>
                <c:pt idx="14">
                  <c:v>42</c:v>
                </c:pt>
                <c:pt idx="15">
                  <c:v>41</c:v>
                </c:pt>
                <c:pt idx="16">
                  <c:v>52</c:v>
                </c:pt>
                <c:pt idx="17">
                  <c:v>54</c:v>
                </c:pt>
                <c:pt idx="18">
                  <c:v>34</c:v>
                </c:pt>
                <c:pt idx="19">
                  <c:v>54</c:v>
                </c:pt>
                <c:pt idx="20">
                  <c:v>45</c:v>
                </c:pt>
                <c:pt idx="21">
                  <c:v>42</c:v>
                </c:pt>
                <c:pt idx="22">
                  <c:v>44</c:v>
                </c:pt>
                <c:pt idx="23">
                  <c:v>47</c:v>
                </c:pt>
                <c:pt idx="24">
                  <c:v>47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42</c:v>
                </c:pt>
                <c:pt idx="32">
                  <c:v>40</c:v>
                </c:pt>
                <c:pt idx="33">
                  <c:v>42</c:v>
                </c:pt>
                <c:pt idx="34">
                  <c:v>45</c:v>
                </c:pt>
                <c:pt idx="35">
                  <c:v>41</c:v>
                </c:pt>
                <c:pt idx="36">
                  <c:v>39</c:v>
                </c:pt>
                <c:pt idx="37">
                  <c:v>39</c:v>
                </c:pt>
                <c:pt idx="38">
                  <c:v>39</c:v>
                </c:pt>
                <c:pt idx="39">
                  <c:v>45</c:v>
                </c:pt>
                <c:pt idx="40">
                  <c:v>34</c:v>
                </c:pt>
                <c:pt idx="41">
                  <c:v>42</c:v>
                </c:pt>
                <c:pt idx="42">
                  <c:v>26</c:v>
                </c:pt>
                <c:pt idx="43">
                  <c:v>49</c:v>
                </c:pt>
                <c:pt idx="44">
                  <c:v>46</c:v>
                </c:pt>
                <c:pt idx="45">
                  <c:v>44</c:v>
                </c:pt>
                <c:pt idx="46">
                  <c:v>45</c:v>
                </c:pt>
                <c:pt idx="47">
                  <c:v>47</c:v>
                </c:pt>
                <c:pt idx="48">
                  <c:v>45</c:v>
                </c:pt>
                <c:pt idx="49">
                  <c:v>43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44</c:v>
                </c:pt>
                <c:pt idx="54">
                  <c:v>41</c:v>
                </c:pt>
                <c:pt idx="55">
                  <c:v>40</c:v>
                </c:pt>
                <c:pt idx="56">
                  <c:v>42</c:v>
                </c:pt>
                <c:pt idx="57">
                  <c:v>43</c:v>
                </c:pt>
                <c:pt idx="58">
                  <c:v>44</c:v>
                </c:pt>
                <c:pt idx="59">
                  <c:v>44</c:v>
                </c:pt>
                <c:pt idx="60">
                  <c:v>44</c:v>
                </c:pt>
                <c:pt idx="61">
                  <c:v>42</c:v>
                </c:pt>
                <c:pt idx="62">
                  <c:v>43</c:v>
                </c:pt>
                <c:pt idx="63">
                  <c:v>41</c:v>
                </c:pt>
                <c:pt idx="64">
                  <c:v>36</c:v>
                </c:pt>
                <c:pt idx="65">
                  <c:v>41</c:v>
                </c:pt>
                <c:pt idx="66">
                  <c:v>28</c:v>
                </c:pt>
                <c:pt idx="67">
                  <c:v>48</c:v>
                </c:pt>
                <c:pt idx="68">
                  <c:v>41</c:v>
                </c:pt>
                <c:pt idx="69">
                  <c:v>45</c:v>
                </c:pt>
                <c:pt idx="70">
                  <c:v>47</c:v>
                </c:pt>
                <c:pt idx="71">
                  <c:v>47</c:v>
                </c:pt>
                <c:pt idx="72">
                  <c:v>43</c:v>
                </c:pt>
                <c:pt idx="73">
                  <c:v>41</c:v>
                </c:pt>
                <c:pt idx="74">
                  <c:v>40</c:v>
                </c:pt>
                <c:pt idx="75">
                  <c:v>38</c:v>
                </c:pt>
                <c:pt idx="76">
                  <c:v>42</c:v>
                </c:pt>
                <c:pt idx="77">
                  <c:v>42</c:v>
                </c:pt>
                <c:pt idx="78">
                  <c:v>41</c:v>
                </c:pt>
                <c:pt idx="79">
                  <c:v>40</c:v>
                </c:pt>
                <c:pt idx="80">
                  <c:v>39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38</c:v>
                </c:pt>
                <c:pt idx="88">
                  <c:v>38</c:v>
                </c:pt>
                <c:pt idx="89">
                  <c:v>40</c:v>
                </c:pt>
                <c:pt idx="90">
                  <c:v>41</c:v>
                </c:pt>
                <c:pt idx="91">
                  <c:v>39</c:v>
                </c:pt>
                <c:pt idx="92">
                  <c:v>52</c:v>
                </c:pt>
                <c:pt idx="93">
                  <c:v>39</c:v>
                </c:pt>
                <c:pt idx="94">
                  <c:v>50</c:v>
                </c:pt>
                <c:pt idx="95">
                  <c:v>45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42</c:v>
                </c:pt>
                <c:pt idx="100">
                  <c:v>40</c:v>
                </c:pt>
                <c:pt idx="101">
                  <c:v>40</c:v>
                </c:pt>
                <c:pt idx="102">
                  <c:v>41</c:v>
                </c:pt>
                <c:pt idx="103">
                  <c:v>38</c:v>
                </c:pt>
                <c:pt idx="104">
                  <c:v>37</c:v>
                </c:pt>
                <c:pt idx="105">
                  <c:v>38</c:v>
                </c:pt>
                <c:pt idx="106">
                  <c:v>41</c:v>
                </c:pt>
                <c:pt idx="107">
                  <c:v>40</c:v>
                </c:pt>
                <c:pt idx="108">
                  <c:v>39</c:v>
                </c:pt>
                <c:pt idx="109">
                  <c:v>35</c:v>
                </c:pt>
                <c:pt idx="110">
                  <c:v>36</c:v>
                </c:pt>
                <c:pt idx="111">
                  <c:v>38</c:v>
                </c:pt>
                <c:pt idx="112">
                  <c:v>40</c:v>
                </c:pt>
                <c:pt idx="113">
                  <c:v>40</c:v>
                </c:pt>
                <c:pt idx="114">
                  <c:v>45</c:v>
                </c:pt>
                <c:pt idx="115">
                  <c:v>40</c:v>
                </c:pt>
                <c:pt idx="116">
                  <c:v>43</c:v>
                </c:pt>
                <c:pt idx="117">
                  <c:v>40</c:v>
                </c:pt>
                <c:pt idx="118">
                  <c:v>52</c:v>
                </c:pt>
                <c:pt idx="119">
                  <c:v>42</c:v>
                </c:pt>
                <c:pt idx="120">
                  <c:v>46</c:v>
                </c:pt>
                <c:pt idx="121">
                  <c:v>41</c:v>
                </c:pt>
                <c:pt idx="122">
                  <c:v>40</c:v>
                </c:pt>
                <c:pt idx="123">
                  <c:v>38</c:v>
                </c:pt>
                <c:pt idx="124">
                  <c:v>37</c:v>
                </c:pt>
                <c:pt idx="125">
                  <c:v>36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40</c:v>
                </c:pt>
                <c:pt idx="132">
                  <c:v>41</c:v>
                </c:pt>
                <c:pt idx="133">
                  <c:v>41</c:v>
                </c:pt>
                <c:pt idx="134">
                  <c:v>41</c:v>
                </c:pt>
                <c:pt idx="135">
                  <c:v>43</c:v>
                </c:pt>
                <c:pt idx="136">
                  <c:v>45</c:v>
                </c:pt>
                <c:pt idx="137">
                  <c:v>45</c:v>
                </c:pt>
                <c:pt idx="138">
                  <c:v>45</c:v>
                </c:pt>
                <c:pt idx="139">
                  <c:v>41</c:v>
                </c:pt>
                <c:pt idx="140">
                  <c:v>48</c:v>
                </c:pt>
                <c:pt idx="141">
                  <c:v>45</c:v>
                </c:pt>
                <c:pt idx="142">
                  <c:v>48</c:v>
                </c:pt>
                <c:pt idx="143">
                  <c:v>45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44</c:v>
                </c:pt>
                <c:pt idx="149">
                  <c:v>43</c:v>
                </c:pt>
                <c:pt idx="150">
                  <c:v>43</c:v>
                </c:pt>
                <c:pt idx="151">
                  <c:v>43</c:v>
                </c:pt>
                <c:pt idx="152">
                  <c:v>42</c:v>
                </c:pt>
                <c:pt idx="153">
                  <c:v>42</c:v>
                </c:pt>
                <c:pt idx="154">
                  <c:v>43</c:v>
                </c:pt>
                <c:pt idx="155">
                  <c:v>43</c:v>
                </c:pt>
                <c:pt idx="156">
                  <c:v>41</c:v>
                </c:pt>
                <c:pt idx="157">
                  <c:v>42</c:v>
                </c:pt>
                <c:pt idx="158">
                  <c:v>38</c:v>
                </c:pt>
                <c:pt idx="159">
                  <c:v>40</c:v>
                </c:pt>
                <c:pt idx="160">
                  <c:v>39</c:v>
                </c:pt>
                <c:pt idx="161">
                  <c:v>39</c:v>
                </c:pt>
                <c:pt idx="162">
                  <c:v>48</c:v>
                </c:pt>
                <c:pt idx="163">
                  <c:v>29</c:v>
                </c:pt>
                <c:pt idx="164">
                  <c:v>46</c:v>
                </c:pt>
                <c:pt idx="165">
                  <c:v>45</c:v>
                </c:pt>
                <c:pt idx="166">
                  <c:v>45</c:v>
                </c:pt>
                <c:pt idx="167">
                  <c:v>45</c:v>
                </c:pt>
                <c:pt idx="168">
                  <c:v>43</c:v>
                </c:pt>
                <c:pt idx="16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29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38</c:v>
                </c:pt>
                <c:pt idx="12">
                  <c:v>37</c:v>
                </c:pt>
                <c:pt idx="13">
                  <c:v>34</c:v>
                </c:pt>
                <c:pt idx="14">
                  <c:v>40</c:v>
                </c:pt>
                <c:pt idx="15">
                  <c:v>38</c:v>
                </c:pt>
                <c:pt idx="16">
                  <c:v>24</c:v>
                </c:pt>
                <c:pt idx="17">
                  <c:v>47</c:v>
                </c:pt>
                <c:pt idx="18">
                  <c:v>32</c:v>
                </c:pt>
                <c:pt idx="19">
                  <c:v>49</c:v>
                </c:pt>
                <c:pt idx="20">
                  <c:v>44</c:v>
                </c:pt>
                <c:pt idx="21">
                  <c:v>21</c:v>
                </c:pt>
                <c:pt idx="22">
                  <c:v>39</c:v>
                </c:pt>
                <c:pt idx="23">
                  <c:v>42</c:v>
                </c:pt>
                <c:pt idx="24">
                  <c:v>42</c:v>
                </c:pt>
                <c:pt idx="25">
                  <c:v>34</c:v>
                </c:pt>
                <c:pt idx="26">
                  <c:v>37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33</c:v>
                </c:pt>
                <c:pt idx="31">
                  <c:v>33</c:v>
                </c:pt>
                <c:pt idx="32">
                  <c:v>30</c:v>
                </c:pt>
                <c:pt idx="33">
                  <c:v>29</c:v>
                </c:pt>
                <c:pt idx="34">
                  <c:v>37</c:v>
                </c:pt>
                <c:pt idx="35">
                  <c:v>30</c:v>
                </c:pt>
                <c:pt idx="36">
                  <c:v>32</c:v>
                </c:pt>
                <c:pt idx="37">
                  <c:v>35</c:v>
                </c:pt>
                <c:pt idx="38">
                  <c:v>21</c:v>
                </c:pt>
                <c:pt idx="39">
                  <c:v>31</c:v>
                </c:pt>
                <c:pt idx="40">
                  <c:v>23</c:v>
                </c:pt>
                <c:pt idx="41">
                  <c:v>37</c:v>
                </c:pt>
                <c:pt idx="42">
                  <c:v>23</c:v>
                </c:pt>
                <c:pt idx="43">
                  <c:v>44</c:v>
                </c:pt>
                <c:pt idx="44">
                  <c:v>39</c:v>
                </c:pt>
                <c:pt idx="45">
                  <c:v>31</c:v>
                </c:pt>
                <c:pt idx="46">
                  <c:v>36</c:v>
                </c:pt>
                <c:pt idx="47">
                  <c:v>41</c:v>
                </c:pt>
                <c:pt idx="48">
                  <c:v>37</c:v>
                </c:pt>
                <c:pt idx="49">
                  <c:v>37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28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26</c:v>
                </c:pt>
                <c:pt idx="59">
                  <c:v>31</c:v>
                </c:pt>
                <c:pt idx="60">
                  <c:v>39</c:v>
                </c:pt>
                <c:pt idx="61">
                  <c:v>37</c:v>
                </c:pt>
                <c:pt idx="62">
                  <c:v>38</c:v>
                </c:pt>
                <c:pt idx="63">
                  <c:v>38</c:v>
                </c:pt>
                <c:pt idx="64">
                  <c:v>24</c:v>
                </c:pt>
                <c:pt idx="65">
                  <c:v>31</c:v>
                </c:pt>
                <c:pt idx="66">
                  <c:v>24</c:v>
                </c:pt>
                <c:pt idx="67">
                  <c:v>48</c:v>
                </c:pt>
                <c:pt idx="68">
                  <c:v>40</c:v>
                </c:pt>
                <c:pt idx="69">
                  <c:v>32</c:v>
                </c:pt>
                <c:pt idx="70">
                  <c:v>40</c:v>
                </c:pt>
                <c:pt idx="71">
                  <c:v>40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24</c:v>
                </c:pt>
                <c:pt idx="76">
                  <c:v>30</c:v>
                </c:pt>
                <c:pt idx="77">
                  <c:v>34</c:v>
                </c:pt>
                <c:pt idx="78">
                  <c:v>23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26</c:v>
                </c:pt>
                <c:pt idx="83">
                  <c:v>30</c:v>
                </c:pt>
                <c:pt idx="84">
                  <c:v>18</c:v>
                </c:pt>
                <c:pt idx="85">
                  <c:v>26</c:v>
                </c:pt>
                <c:pt idx="86">
                  <c:v>31</c:v>
                </c:pt>
                <c:pt idx="87">
                  <c:v>33</c:v>
                </c:pt>
                <c:pt idx="88">
                  <c:v>32</c:v>
                </c:pt>
                <c:pt idx="89">
                  <c:v>33</c:v>
                </c:pt>
                <c:pt idx="90">
                  <c:v>34</c:v>
                </c:pt>
                <c:pt idx="91">
                  <c:v>34</c:v>
                </c:pt>
                <c:pt idx="92">
                  <c:v>52</c:v>
                </c:pt>
                <c:pt idx="93">
                  <c:v>34</c:v>
                </c:pt>
                <c:pt idx="94">
                  <c:v>46</c:v>
                </c:pt>
                <c:pt idx="95">
                  <c:v>39</c:v>
                </c:pt>
                <c:pt idx="96">
                  <c:v>40</c:v>
                </c:pt>
                <c:pt idx="97">
                  <c:v>36</c:v>
                </c:pt>
                <c:pt idx="98">
                  <c:v>37</c:v>
                </c:pt>
                <c:pt idx="99">
                  <c:v>37</c:v>
                </c:pt>
                <c:pt idx="100">
                  <c:v>34</c:v>
                </c:pt>
                <c:pt idx="101">
                  <c:v>32</c:v>
                </c:pt>
                <c:pt idx="102">
                  <c:v>35</c:v>
                </c:pt>
                <c:pt idx="103">
                  <c:v>32</c:v>
                </c:pt>
                <c:pt idx="104">
                  <c:v>26</c:v>
                </c:pt>
                <c:pt idx="105">
                  <c:v>30</c:v>
                </c:pt>
                <c:pt idx="106">
                  <c:v>36</c:v>
                </c:pt>
                <c:pt idx="107">
                  <c:v>26</c:v>
                </c:pt>
                <c:pt idx="108">
                  <c:v>33</c:v>
                </c:pt>
                <c:pt idx="109">
                  <c:v>22</c:v>
                </c:pt>
                <c:pt idx="110">
                  <c:v>30</c:v>
                </c:pt>
                <c:pt idx="111">
                  <c:v>33</c:v>
                </c:pt>
                <c:pt idx="112">
                  <c:v>36</c:v>
                </c:pt>
                <c:pt idx="113">
                  <c:v>35</c:v>
                </c:pt>
                <c:pt idx="114">
                  <c:v>38</c:v>
                </c:pt>
                <c:pt idx="115">
                  <c:v>33</c:v>
                </c:pt>
                <c:pt idx="116">
                  <c:v>40</c:v>
                </c:pt>
                <c:pt idx="117">
                  <c:v>37</c:v>
                </c:pt>
                <c:pt idx="118">
                  <c:v>51</c:v>
                </c:pt>
                <c:pt idx="119">
                  <c:v>33</c:v>
                </c:pt>
                <c:pt idx="120">
                  <c:v>39</c:v>
                </c:pt>
                <c:pt idx="121">
                  <c:v>31</c:v>
                </c:pt>
                <c:pt idx="122">
                  <c:v>35</c:v>
                </c:pt>
                <c:pt idx="123">
                  <c:v>29</c:v>
                </c:pt>
                <c:pt idx="124">
                  <c:v>26</c:v>
                </c:pt>
                <c:pt idx="125">
                  <c:v>28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29</c:v>
                </c:pt>
                <c:pt idx="130">
                  <c:v>24</c:v>
                </c:pt>
                <c:pt idx="131">
                  <c:v>32</c:v>
                </c:pt>
                <c:pt idx="132">
                  <c:v>29</c:v>
                </c:pt>
                <c:pt idx="133">
                  <c:v>35</c:v>
                </c:pt>
                <c:pt idx="134">
                  <c:v>35</c:v>
                </c:pt>
                <c:pt idx="135">
                  <c:v>38</c:v>
                </c:pt>
                <c:pt idx="136">
                  <c:v>43</c:v>
                </c:pt>
                <c:pt idx="137">
                  <c:v>45</c:v>
                </c:pt>
                <c:pt idx="138">
                  <c:v>45</c:v>
                </c:pt>
                <c:pt idx="139">
                  <c:v>31</c:v>
                </c:pt>
                <c:pt idx="140">
                  <c:v>43</c:v>
                </c:pt>
                <c:pt idx="141">
                  <c:v>41</c:v>
                </c:pt>
                <c:pt idx="142">
                  <c:v>43</c:v>
                </c:pt>
                <c:pt idx="143">
                  <c:v>37</c:v>
                </c:pt>
                <c:pt idx="144">
                  <c:v>27</c:v>
                </c:pt>
                <c:pt idx="145">
                  <c:v>23</c:v>
                </c:pt>
                <c:pt idx="146">
                  <c:v>31</c:v>
                </c:pt>
                <c:pt idx="147">
                  <c:v>29</c:v>
                </c:pt>
                <c:pt idx="148">
                  <c:v>34</c:v>
                </c:pt>
                <c:pt idx="149">
                  <c:v>36</c:v>
                </c:pt>
                <c:pt idx="150">
                  <c:v>30</c:v>
                </c:pt>
                <c:pt idx="151">
                  <c:v>32</c:v>
                </c:pt>
                <c:pt idx="152">
                  <c:v>33</c:v>
                </c:pt>
                <c:pt idx="153">
                  <c:v>30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24</c:v>
                </c:pt>
                <c:pt idx="159">
                  <c:v>32</c:v>
                </c:pt>
                <c:pt idx="160">
                  <c:v>39</c:v>
                </c:pt>
                <c:pt idx="161">
                  <c:v>39</c:v>
                </c:pt>
                <c:pt idx="162">
                  <c:v>48</c:v>
                </c:pt>
                <c:pt idx="163">
                  <c:v>22</c:v>
                </c:pt>
                <c:pt idx="164">
                  <c:v>44</c:v>
                </c:pt>
                <c:pt idx="165">
                  <c:v>37</c:v>
                </c:pt>
                <c:pt idx="166">
                  <c:v>37</c:v>
                </c:pt>
                <c:pt idx="167">
                  <c:v>41</c:v>
                </c:pt>
                <c:pt idx="168">
                  <c:v>36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02872"/>
        <c:axId val="344603264"/>
      </c:lineChart>
      <c:catAx>
        <c:axId val="34460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03264"/>
        <c:crosses val="autoZero"/>
        <c:auto val="1"/>
        <c:lblAlgn val="ctr"/>
        <c:lblOffset val="100"/>
        <c:noMultiLvlLbl val="1"/>
      </c:catAx>
      <c:valAx>
        <c:axId val="34460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0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56</c:v>
                </c:pt>
                <c:pt idx="3">
                  <c:v>55</c:v>
                </c:pt>
                <c:pt idx="4">
                  <c:v>54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48</c:v>
                </c:pt>
                <c:pt idx="3">
                  <c:v>47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30</c:v>
                </c:pt>
                <c:pt idx="5">
                  <c:v>33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4248"/>
        <c:axId val="344208560"/>
      </c:lineChart>
      <c:catAx>
        <c:axId val="34420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8560"/>
        <c:crosses val="autoZero"/>
        <c:auto val="1"/>
        <c:lblAlgn val="ctr"/>
        <c:lblOffset val="100"/>
        <c:noMultiLvlLbl val="1"/>
      </c:catAx>
      <c:valAx>
        <c:axId val="34420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4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56</c:v>
                </c:pt>
                <c:pt idx="2">
                  <c:v>59</c:v>
                </c:pt>
                <c:pt idx="3">
                  <c:v>57</c:v>
                </c:pt>
                <c:pt idx="4">
                  <c:v>56</c:v>
                </c:pt>
                <c:pt idx="5">
                  <c:v>59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55</c:v>
                </c:pt>
                <c:pt idx="13">
                  <c:v>54</c:v>
                </c:pt>
                <c:pt idx="14">
                  <c:v>53</c:v>
                </c:pt>
                <c:pt idx="15">
                  <c:v>54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45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  <c:pt idx="7">
                  <c:v>48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44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44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30</c:v>
                </c:pt>
                <c:pt idx="3">
                  <c:v>40</c:v>
                </c:pt>
                <c:pt idx="4">
                  <c:v>35</c:v>
                </c:pt>
                <c:pt idx="5">
                  <c:v>39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1112"/>
        <c:axId val="344205032"/>
      </c:lineChart>
      <c:catAx>
        <c:axId val="34420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5032"/>
        <c:crosses val="autoZero"/>
        <c:auto val="1"/>
        <c:lblAlgn val="ctr"/>
        <c:lblOffset val="100"/>
        <c:noMultiLvlLbl val="1"/>
      </c:catAx>
      <c:valAx>
        <c:axId val="34420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85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44</v>
      </c>
      <c r="E3" s="2">
        <v>39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>
        <v>47</v>
      </c>
      <c r="E4" s="2">
        <v>43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>
        <v>47</v>
      </c>
      <c r="E5" s="2">
        <v>42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>
        <v>48</v>
      </c>
      <c r="E6" s="2">
        <v>43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46</v>
      </c>
      <c r="E7" s="2">
        <v>41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46</v>
      </c>
      <c r="E8" s="2">
        <v>41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55</v>
      </c>
      <c r="D9" s="2">
        <v>47</v>
      </c>
      <c r="E9" s="2">
        <v>43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>
        <v>46</v>
      </c>
      <c r="E10" s="2">
        <v>41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47</v>
      </c>
      <c r="E11" s="2">
        <v>43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47</v>
      </c>
      <c r="E12" s="2">
        <v>43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48</v>
      </c>
      <c r="E13" s="2">
        <v>43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49</v>
      </c>
      <c r="E14" s="2">
        <v>45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46</v>
      </c>
      <c r="E15" s="2">
        <v>43</v>
      </c>
      <c r="F15" s="2">
        <v>37</v>
      </c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>
        <v>45</v>
      </c>
      <c r="E16" s="2">
        <v>41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>
        <v>51</v>
      </c>
      <c r="E17" s="2">
        <v>42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64</v>
      </c>
      <c r="D18" s="2">
        <v>45</v>
      </c>
      <c r="E18" s="2">
        <v>41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>
        <v>53</v>
      </c>
      <c r="E19" s="2">
        <v>52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62</v>
      </c>
      <c r="D20" s="2">
        <v>55</v>
      </c>
      <c r="E20" s="2">
        <v>54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34</v>
      </c>
      <c r="E21" s="2">
        <v>34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54</v>
      </c>
      <c r="E22" s="2">
        <v>54</v>
      </c>
      <c r="F22" s="2">
        <v>49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48</v>
      </c>
      <c r="E23" s="2">
        <v>45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47</v>
      </c>
      <c r="E24" s="2">
        <v>42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50</v>
      </c>
      <c r="E25" s="2">
        <v>44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>
        <v>51</v>
      </c>
      <c r="E26" s="2">
        <v>47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50</v>
      </c>
      <c r="E27" s="2">
        <v>47</v>
      </c>
      <c r="F27" s="2">
        <v>42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>
        <v>46</v>
      </c>
      <c r="E28" s="2">
        <v>42</v>
      </c>
      <c r="F28" s="2">
        <v>34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>
        <v>48</v>
      </c>
      <c r="E29" s="2">
        <v>43</v>
      </c>
      <c r="F29" s="2">
        <v>37</v>
      </c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>
        <v>47</v>
      </c>
      <c r="E30" s="2">
        <v>42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>
        <v>47</v>
      </c>
      <c r="E31" s="2">
        <v>42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>
        <v>48</v>
      </c>
      <c r="E32" s="2">
        <v>43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>
        <v>48</v>
      </c>
      <c r="E33" s="2">
        <v>44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>
        <v>46</v>
      </c>
      <c r="E34" s="2">
        <v>42</v>
      </c>
      <c r="F34" s="2">
        <v>33</v>
      </c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>
        <v>46</v>
      </c>
      <c r="E35" s="2">
        <v>40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47</v>
      </c>
      <c r="E36" s="2">
        <v>42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>
        <v>49</v>
      </c>
      <c r="E37" s="2">
        <v>45</v>
      </c>
      <c r="F37" s="2">
        <v>37</v>
      </c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46</v>
      </c>
      <c r="E38" s="2">
        <v>41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43</v>
      </c>
      <c r="E39" s="2">
        <v>39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>
        <v>44</v>
      </c>
      <c r="E40" s="2">
        <v>39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44</v>
      </c>
      <c r="E41" s="2">
        <v>39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45</v>
      </c>
      <c r="E42" s="2">
        <v>45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36</v>
      </c>
      <c r="E43" s="2">
        <v>34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42</v>
      </c>
      <c r="E44" s="2">
        <v>42</v>
      </c>
      <c r="F44" s="2">
        <v>37</v>
      </c>
      <c r="G44" s="2"/>
      <c r="H44" s="2"/>
    </row>
    <row r="45" spans="1:8">
      <c r="B45" s="2" t="s">
        <v>78</v>
      </c>
      <c r="C45" s="2">
        <v>61</v>
      </c>
      <c r="D45" s="2">
        <v>29</v>
      </c>
      <c r="E45" s="2">
        <v>26</v>
      </c>
      <c r="F45" s="2">
        <v>23</v>
      </c>
      <c r="G45" s="2"/>
      <c r="H45" s="2"/>
    </row>
    <row r="46" spans="1:8">
      <c r="B46" s="2" t="s">
        <v>79</v>
      </c>
      <c r="C46" s="2">
        <v>51</v>
      </c>
      <c r="D46" s="2">
        <v>49</v>
      </c>
      <c r="E46" s="2">
        <v>49</v>
      </c>
      <c r="F46" s="2">
        <v>44</v>
      </c>
      <c r="G46" s="2"/>
      <c r="H46" s="2"/>
    </row>
    <row r="47" spans="1:8">
      <c r="B47" s="2" t="s">
        <v>80</v>
      </c>
      <c r="C47" s="2">
        <v>61</v>
      </c>
      <c r="D47" s="2">
        <v>49</v>
      </c>
      <c r="E47" s="2">
        <v>46</v>
      </c>
      <c r="F47" s="2">
        <v>39</v>
      </c>
      <c r="G47" s="2"/>
      <c r="H47" s="2"/>
    </row>
    <row r="48" spans="1:8">
      <c r="B48" s="2" t="s">
        <v>81</v>
      </c>
      <c r="C48" s="2">
        <v>59</v>
      </c>
      <c r="D48" s="2">
        <v>49</v>
      </c>
      <c r="E48" s="2">
        <v>44</v>
      </c>
      <c r="F48" s="2">
        <v>31</v>
      </c>
      <c r="G48" s="2"/>
      <c r="H48" s="2"/>
    </row>
    <row r="49" spans="2:8">
      <c r="B49" s="2" t="s">
        <v>82</v>
      </c>
      <c r="C49" s="2">
        <v>59</v>
      </c>
      <c r="D49" s="2">
        <v>50</v>
      </c>
      <c r="E49" s="2">
        <v>45</v>
      </c>
      <c r="F49" s="2">
        <v>36</v>
      </c>
      <c r="G49" s="2"/>
      <c r="H49" s="2"/>
    </row>
    <row r="50" spans="2:8">
      <c r="B50" s="2" t="s">
        <v>83</v>
      </c>
      <c r="C50" s="2">
        <v>58</v>
      </c>
      <c r="D50" s="2">
        <v>50</v>
      </c>
      <c r="E50" s="2">
        <v>47</v>
      </c>
      <c r="F50" s="2">
        <v>41</v>
      </c>
      <c r="G50" s="2"/>
      <c r="H50" s="2"/>
    </row>
    <row r="51" spans="2:8">
      <c r="B51" s="2" t="s">
        <v>84</v>
      </c>
      <c r="C51" s="2">
        <v>56</v>
      </c>
      <c r="D51" s="2">
        <v>49</v>
      </c>
      <c r="E51" s="2">
        <v>45</v>
      </c>
      <c r="F51" s="2">
        <v>37</v>
      </c>
      <c r="G51" s="2"/>
      <c r="H51" s="2"/>
    </row>
    <row r="52" spans="2:8">
      <c r="B52" s="2" t="s">
        <v>85</v>
      </c>
      <c r="C52" s="2">
        <v>55</v>
      </c>
      <c r="D52" s="2">
        <v>47</v>
      </c>
      <c r="E52" s="2">
        <v>43</v>
      </c>
      <c r="F52" s="2">
        <v>37</v>
      </c>
      <c r="G52" s="2"/>
      <c r="H52" s="2"/>
    </row>
    <row r="53" spans="2:8">
      <c r="B53" s="2" t="s">
        <v>86</v>
      </c>
      <c r="C53" s="2">
        <v>54</v>
      </c>
      <c r="D53" s="2">
        <v>46</v>
      </c>
      <c r="E53" s="2">
        <v>41</v>
      </c>
      <c r="F53" s="2">
        <v>34</v>
      </c>
      <c r="G53" s="2"/>
      <c r="H53" s="2"/>
    </row>
    <row r="54" spans="2:8">
      <c r="B54" s="2" t="s">
        <v>87</v>
      </c>
      <c r="C54" s="2">
        <v>54</v>
      </c>
      <c r="D54" s="2">
        <v>46</v>
      </c>
      <c r="E54" s="2">
        <v>42</v>
      </c>
      <c r="F54" s="2">
        <v>32</v>
      </c>
      <c r="G54" s="2"/>
      <c r="H54" s="2"/>
    </row>
    <row r="55" spans="2:8">
      <c r="B55" s="2" t="s">
        <v>88</v>
      </c>
      <c r="C55" s="2">
        <v>56</v>
      </c>
      <c r="D55" s="2">
        <v>47</v>
      </c>
      <c r="E55" s="2">
        <v>43</v>
      </c>
      <c r="F55" s="2">
        <v>34</v>
      </c>
      <c r="G55" s="2"/>
      <c r="H55" s="2"/>
    </row>
    <row r="56" spans="2:8">
      <c r="B56" s="2" t="s">
        <v>89</v>
      </c>
      <c r="C56" s="2">
        <v>55</v>
      </c>
      <c r="D56" s="2">
        <v>48</v>
      </c>
      <c r="E56" s="2">
        <v>44</v>
      </c>
      <c r="F56" s="2">
        <v>34</v>
      </c>
      <c r="G56" s="2"/>
      <c r="H56" s="2"/>
    </row>
    <row r="57" spans="2:8">
      <c r="B57" s="2" t="s">
        <v>90</v>
      </c>
      <c r="C57" s="2">
        <v>54</v>
      </c>
      <c r="D57" s="2">
        <v>46</v>
      </c>
      <c r="E57" s="2">
        <v>41</v>
      </c>
      <c r="F57" s="2">
        <v>28</v>
      </c>
      <c r="G57" s="2"/>
      <c r="H57" s="2"/>
    </row>
    <row r="58" spans="2:8">
      <c r="B58" s="2" t="s">
        <v>91</v>
      </c>
      <c r="C58" s="2">
        <v>55</v>
      </c>
      <c r="D58" s="2">
        <v>46</v>
      </c>
      <c r="E58" s="2">
        <v>40</v>
      </c>
      <c r="F58" s="2">
        <v>30</v>
      </c>
      <c r="G58" s="2"/>
      <c r="H58" s="2"/>
    </row>
    <row r="59" spans="2:8">
      <c r="B59" s="2" t="s">
        <v>92</v>
      </c>
      <c r="C59" s="2">
        <v>54</v>
      </c>
      <c r="D59" s="2">
        <v>46</v>
      </c>
      <c r="E59" s="2">
        <v>42</v>
      </c>
      <c r="F59" s="2">
        <v>31</v>
      </c>
      <c r="G59" s="2"/>
      <c r="H59" s="2"/>
    </row>
    <row r="60" spans="2:8">
      <c r="B60" s="2" t="s">
        <v>93</v>
      </c>
      <c r="C60" s="2">
        <v>55</v>
      </c>
      <c r="D60" s="2">
        <v>47</v>
      </c>
      <c r="E60" s="2">
        <v>43</v>
      </c>
      <c r="F60" s="2">
        <v>32</v>
      </c>
      <c r="G60" s="2"/>
      <c r="H60" s="2"/>
    </row>
    <row r="61" spans="2:8">
      <c r="B61" s="2" t="s">
        <v>94</v>
      </c>
      <c r="C61" s="2">
        <v>55</v>
      </c>
      <c r="D61" s="2">
        <v>48</v>
      </c>
      <c r="E61" s="2">
        <v>44</v>
      </c>
      <c r="F61" s="2">
        <v>26</v>
      </c>
      <c r="G61" s="2"/>
      <c r="H61" s="2"/>
    </row>
    <row r="62" spans="2:8">
      <c r="B62" s="2" t="s">
        <v>95</v>
      </c>
      <c r="C62" s="2">
        <v>56</v>
      </c>
      <c r="D62" s="2">
        <v>48</v>
      </c>
      <c r="E62" s="2">
        <v>44</v>
      </c>
      <c r="F62" s="2">
        <v>31</v>
      </c>
      <c r="G62" s="2"/>
      <c r="H62" s="2"/>
    </row>
    <row r="63" spans="2:8">
      <c r="B63" s="2" t="s">
        <v>96</v>
      </c>
      <c r="C63" s="2">
        <v>57</v>
      </c>
      <c r="D63" s="2">
        <v>47</v>
      </c>
      <c r="E63" s="2">
        <v>44</v>
      </c>
      <c r="F63" s="2">
        <v>39</v>
      </c>
      <c r="G63" s="2"/>
      <c r="H63" s="2"/>
    </row>
    <row r="64" spans="2:8">
      <c r="B64" s="2" t="s">
        <v>97</v>
      </c>
      <c r="C64" s="2">
        <v>55</v>
      </c>
      <c r="D64" s="2">
        <v>47</v>
      </c>
      <c r="E64" s="2">
        <v>42</v>
      </c>
      <c r="F64" s="2">
        <v>37</v>
      </c>
      <c r="G64" s="2"/>
      <c r="H64" s="2"/>
    </row>
    <row r="65" spans="2:8">
      <c r="B65" s="2" t="s">
        <v>98</v>
      </c>
      <c r="C65" s="2">
        <v>53</v>
      </c>
      <c r="D65" s="2">
        <v>47</v>
      </c>
      <c r="E65" s="2">
        <v>43</v>
      </c>
      <c r="F65" s="2">
        <v>38</v>
      </c>
      <c r="G65" s="2"/>
      <c r="H65" s="2"/>
    </row>
    <row r="66" spans="2:8">
      <c r="B66" s="2" t="s">
        <v>99</v>
      </c>
      <c r="C66" s="2">
        <v>52</v>
      </c>
      <c r="D66" s="2">
        <v>46</v>
      </c>
      <c r="E66" s="2">
        <v>41</v>
      </c>
      <c r="F66" s="2">
        <v>38</v>
      </c>
      <c r="G66" s="2"/>
      <c r="H66" s="2"/>
    </row>
    <row r="67" spans="2:8">
      <c r="B67" s="2" t="s">
        <v>100</v>
      </c>
      <c r="C67" s="2">
        <v>49</v>
      </c>
      <c r="D67" s="2">
        <v>44</v>
      </c>
      <c r="E67" s="2">
        <v>36</v>
      </c>
      <c r="F67" s="2">
        <v>24</v>
      </c>
      <c r="G67" s="2"/>
      <c r="H67" s="2"/>
    </row>
    <row r="68" spans="2:8">
      <c r="B68" s="2" t="s">
        <v>101</v>
      </c>
      <c r="C68" s="2">
        <v>67</v>
      </c>
      <c r="D68" s="2">
        <v>41</v>
      </c>
      <c r="E68" s="2">
        <v>41</v>
      </c>
      <c r="F68" s="2">
        <v>31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28</v>
      </c>
      <c r="F69" s="2">
        <v>24</v>
      </c>
      <c r="G69" s="2"/>
      <c r="H69" s="2"/>
    </row>
    <row r="70" spans="2:8">
      <c r="B70" s="2" t="s">
        <v>103</v>
      </c>
      <c r="C70" s="2">
        <v>54</v>
      </c>
      <c r="D70" s="2">
        <v>48</v>
      </c>
      <c r="E70" s="2">
        <v>48</v>
      </c>
      <c r="F70" s="2">
        <v>48</v>
      </c>
      <c r="G70" s="2"/>
      <c r="H70" s="2"/>
    </row>
    <row r="71" spans="2:8">
      <c r="B71" s="2" t="s">
        <v>104</v>
      </c>
      <c r="C71" s="2">
        <v>53</v>
      </c>
      <c r="D71" s="2">
        <v>50</v>
      </c>
      <c r="E71" s="2">
        <v>41</v>
      </c>
      <c r="F71" s="2">
        <v>40</v>
      </c>
      <c r="G71" s="2"/>
      <c r="H71" s="2"/>
    </row>
    <row r="72" spans="2:8">
      <c r="B72" s="2" t="s">
        <v>105</v>
      </c>
      <c r="C72" s="2">
        <v>58</v>
      </c>
      <c r="D72" s="2">
        <v>49</v>
      </c>
      <c r="E72" s="2">
        <v>45</v>
      </c>
      <c r="F72" s="2">
        <v>32</v>
      </c>
      <c r="G72" s="2"/>
      <c r="H72" s="2"/>
    </row>
    <row r="73" spans="2:8">
      <c r="B73" s="2" t="s">
        <v>106</v>
      </c>
      <c r="C73" s="2">
        <v>57</v>
      </c>
      <c r="D73" s="2">
        <v>50</v>
      </c>
      <c r="E73" s="2">
        <v>47</v>
      </c>
      <c r="F73" s="2">
        <v>40</v>
      </c>
      <c r="G73" s="2"/>
      <c r="H73" s="2"/>
    </row>
    <row r="74" spans="2:8">
      <c r="B74" s="2" t="s">
        <v>107</v>
      </c>
      <c r="C74" s="2">
        <v>56</v>
      </c>
      <c r="D74" s="2">
        <v>50</v>
      </c>
      <c r="E74" s="2">
        <v>47</v>
      </c>
      <c r="F74" s="2">
        <v>40</v>
      </c>
      <c r="G74" s="2"/>
      <c r="H74" s="2"/>
    </row>
    <row r="75" spans="2:8">
      <c r="B75" s="2" t="s">
        <v>108</v>
      </c>
      <c r="C75" s="2">
        <v>56</v>
      </c>
      <c r="D75" s="2">
        <v>48</v>
      </c>
      <c r="E75" s="2">
        <v>43</v>
      </c>
      <c r="F75" s="2">
        <v>36</v>
      </c>
      <c r="G75" s="2"/>
      <c r="H75" s="2"/>
    </row>
    <row r="76" spans="2:8">
      <c r="B76" s="2" t="s">
        <v>109</v>
      </c>
      <c r="C76" s="2">
        <v>54</v>
      </c>
      <c r="D76" s="2">
        <v>46</v>
      </c>
      <c r="E76" s="2">
        <v>41</v>
      </c>
      <c r="F76" s="2">
        <v>35</v>
      </c>
      <c r="G76" s="2"/>
      <c r="H76" s="2"/>
    </row>
    <row r="77" spans="2:8">
      <c r="B77" s="2" t="s">
        <v>110</v>
      </c>
      <c r="C77" s="2">
        <v>55</v>
      </c>
      <c r="D77" s="2">
        <v>44</v>
      </c>
      <c r="E77" s="2">
        <v>40</v>
      </c>
      <c r="F77" s="2">
        <v>34</v>
      </c>
      <c r="G77" s="2"/>
      <c r="H77" s="2"/>
    </row>
    <row r="78" spans="2:8">
      <c r="B78" s="2" t="s">
        <v>111</v>
      </c>
      <c r="C78" s="2">
        <v>55</v>
      </c>
      <c r="D78" s="2">
        <v>44</v>
      </c>
      <c r="E78" s="2">
        <v>38</v>
      </c>
      <c r="F78" s="2">
        <v>24</v>
      </c>
      <c r="G78" s="2"/>
      <c r="H78" s="2"/>
    </row>
    <row r="79" spans="2:8">
      <c r="B79" s="2" t="s">
        <v>112</v>
      </c>
      <c r="C79" s="2">
        <v>55</v>
      </c>
      <c r="D79" s="2">
        <v>46</v>
      </c>
      <c r="E79" s="2">
        <v>42</v>
      </c>
      <c r="F79" s="2">
        <v>30</v>
      </c>
      <c r="G79" s="2"/>
      <c r="H79" s="2"/>
    </row>
    <row r="80" spans="2:8">
      <c r="B80" s="2" t="s">
        <v>113</v>
      </c>
      <c r="C80" s="2">
        <v>55</v>
      </c>
      <c r="D80" s="2">
        <v>46</v>
      </c>
      <c r="E80" s="2">
        <v>42</v>
      </c>
      <c r="F80" s="2">
        <v>34</v>
      </c>
      <c r="G80" s="2"/>
      <c r="H80" s="2"/>
    </row>
    <row r="81" spans="2:8">
      <c r="B81" s="2" t="s">
        <v>114</v>
      </c>
      <c r="C81" s="2">
        <v>54</v>
      </c>
      <c r="D81" s="2">
        <v>45</v>
      </c>
      <c r="E81" s="2">
        <v>41</v>
      </c>
      <c r="F81" s="2">
        <v>23</v>
      </c>
      <c r="G81" s="2"/>
      <c r="H81" s="2"/>
    </row>
    <row r="82" spans="2:8">
      <c r="B82" s="2" t="s">
        <v>115</v>
      </c>
      <c r="C82" s="2">
        <v>54</v>
      </c>
      <c r="D82" s="2">
        <v>46</v>
      </c>
      <c r="E82" s="2">
        <v>40</v>
      </c>
      <c r="F82" s="2">
        <v>21</v>
      </c>
      <c r="G82" s="2"/>
      <c r="H82" s="2"/>
    </row>
    <row r="83" spans="2:8">
      <c r="B83" s="2" t="s">
        <v>116</v>
      </c>
      <c r="C83" s="2">
        <v>54</v>
      </c>
      <c r="D83" s="2">
        <v>45</v>
      </c>
      <c r="E83" s="2">
        <v>39</v>
      </c>
      <c r="F83" s="2">
        <v>21</v>
      </c>
      <c r="G83" s="2"/>
      <c r="H83" s="2"/>
    </row>
    <row r="84" spans="2:8">
      <c r="B84" s="2" t="s">
        <v>117</v>
      </c>
      <c r="C84" s="2">
        <v>55</v>
      </c>
      <c r="D84" s="2">
        <v>45</v>
      </c>
      <c r="E84" s="2">
        <v>40</v>
      </c>
      <c r="F84" s="2">
        <v>23</v>
      </c>
      <c r="G84" s="2"/>
      <c r="H84" s="2"/>
    </row>
    <row r="85" spans="2:8">
      <c r="B85" s="2" t="s">
        <v>118</v>
      </c>
      <c r="C85" s="2">
        <v>53</v>
      </c>
      <c r="D85" s="2">
        <v>45</v>
      </c>
      <c r="E85" s="2">
        <v>40</v>
      </c>
      <c r="F85" s="2">
        <v>26</v>
      </c>
      <c r="G85" s="2"/>
      <c r="H85" s="2"/>
    </row>
    <row r="86" spans="2:8">
      <c r="B86" s="2" t="s">
        <v>119</v>
      </c>
      <c r="C86" s="2">
        <v>54</v>
      </c>
      <c r="D86" s="2">
        <v>45</v>
      </c>
      <c r="E86" s="2">
        <v>40</v>
      </c>
      <c r="F86" s="2">
        <v>30</v>
      </c>
      <c r="G86" s="2"/>
      <c r="H86" s="2"/>
    </row>
    <row r="87" spans="2:8">
      <c r="B87" s="2" t="s">
        <v>120</v>
      </c>
      <c r="C87" s="2">
        <v>54</v>
      </c>
      <c r="D87" s="2">
        <v>42</v>
      </c>
      <c r="E87" s="2">
        <v>36</v>
      </c>
      <c r="F87" s="2">
        <v>18</v>
      </c>
      <c r="G87" s="2"/>
      <c r="H87" s="2"/>
    </row>
    <row r="88" spans="2:8">
      <c r="B88" s="2" t="s">
        <v>121</v>
      </c>
      <c r="C88" s="2">
        <v>49</v>
      </c>
      <c r="D88" s="2">
        <v>42</v>
      </c>
      <c r="E88" s="2">
        <v>37</v>
      </c>
      <c r="F88" s="2">
        <v>26</v>
      </c>
      <c r="G88" s="2"/>
      <c r="H88" s="2"/>
    </row>
    <row r="89" spans="2:8">
      <c r="B89" s="2" t="s">
        <v>122</v>
      </c>
      <c r="C89" s="2">
        <v>50</v>
      </c>
      <c r="D89" s="2">
        <v>42</v>
      </c>
      <c r="E89" s="2">
        <v>37</v>
      </c>
      <c r="F89" s="2">
        <v>31</v>
      </c>
      <c r="G89" s="2"/>
      <c r="H89" s="2"/>
    </row>
    <row r="90" spans="2:8">
      <c r="B90" s="2" t="s">
        <v>123</v>
      </c>
      <c r="C90" s="2">
        <v>50</v>
      </c>
      <c r="D90" s="2">
        <v>42</v>
      </c>
      <c r="E90" s="2">
        <v>38</v>
      </c>
      <c r="F90" s="2">
        <v>33</v>
      </c>
      <c r="G90" s="2"/>
      <c r="H90" s="2"/>
    </row>
    <row r="91" spans="2:8">
      <c r="B91" s="2" t="s">
        <v>124</v>
      </c>
      <c r="C91" s="2">
        <v>50</v>
      </c>
      <c r="D91" s="2">
        <v>42</v>
      </c>
      <c r="E91" s="2">
        <v>38</v>
      </c>
      <c r="F91" s="2">
        <v>32</v>
      </c>
      <c r="G91" s="2"/>
      <c r="H91" s="2"/>
    </row>
    <row r="92" spans="2:8">
      <c r="B92" s="2" t="s">
        <v>125</v>
      </c>
      <c r="C92" s="2">
        <v>50</v>
      </c>
      <c r="D92" s="2">
        <v>43</v>
      </c>
      <c r="E92" s="2">
        <v>40</v>
      </c>
      <c r="F92" s="2">
        <v>33</v>
      </c>
      <c r="G92" s="2"/>
      <c r="H92" s="2"/>
    </row>
    <row r="93" spans="2:8">
      <c r="B93" s="2" t="s">
        <v>126</v>
      </c>
      <c r="C93" s="2">
        <v>55</v>
      </c>
      <c r="D93" s="2">
        <v>46</v>
      </c>
      <c r="E93" s="2">
        <v>41</v>
      </c>
      <c r="F93" s="2">
        <v>34</v>
      </c>
      <c r="G93" s="2"/>
      <c r="H93" s="2"/>
    </row>
    <row r="94" spans="2:8">
      <c r="B94" s="2" t="s">
        <v>127</v>
      </c>
      <c r="C94" s="2">
        <v>56</v>
      </c>
      <c r="D94" s="2">
        <v>44</v>
      </c>
      <c r="E94" s="2">
        <v>39</v>
      </c>
      <c r="F94" s="2">
        <v>34</v>
      </c>
      <c r="G94" s="2"/>
      <c r="H94" s="2"/>
    </row>
    <row r="95" spans="2:8">
      <c r="B95" s="2" t="s">
        <v>128</v>
      </c>
      <c r="C95" s="2">
        <v>52</v>
      </c>
      <c r="D95" s="2">
        <v>52</v>
      </c>
      <c r="E95" s="2">
        <v>52</v>
      </c>
      <c r="F95" s="2">
        <v>52</v>
      </c>
      <c r="G95" s="2"/>
      <c r="H95" s="2"/>
    </row>
    <row r="96" spans="2:8">
      <c r="B96" s="2" t="s">
        <v>129</v>
      </c>
      <c r="C96" s="2">
        <v>54</v>
      </c>
      <c r="D96" s="2">
        <v>43</v>
      </c>
      <c r="E96" s="2">
        <v>39</v>
      </c>
      <c r="F96" s="2">
        <v>34</v>
      </c>
      <c r="G96" s="2"/>
      <c r="H96" s="2"/>
    </row>
    <row r="97" spans="2:8">
      <c r="B97" s="2" t="s">
        <v>130</v>
      </c>
      <c r="C97" s="2">
        <v>56</v>
      </c>
      <c r="D97" s="2">
        <v>51</v>
      </c>
      <c r="E97" s="2">
        <v>50</v>
      </c>
      <c r="F97" s="2">
        <v>46</v>
      </c>
      <c r="G97" s="2"/>
      <c r="H97" s="2"/>
    </row>
    <row r="98" spans="2:8">
      <c r="B98" s="2" t="s">
        <v>131</v>
      </c>
      <c r="C98" s="2">
        <v>57</v>
      </c>
      <c r="D98" s="2">
        <v>50</v>
      </c>
      <c r="E98" s="2">
        <v>45</v>
      </c>
      <c r="F98" s="2">
        <v>39</v>
      </c>
      <c r="G98" s="2"/>
      <c r="H98" s="2"/>
    </row>
    <row r="99" spans="2:8">
      <c r="B99" s="2" t="s">
        <v>132</v>
      </c>
      <c r="C99" s="2">
        <v>55</v>
      </c>
      <c r="D99" s="2">
        <v>48</v>
      </c>
      <c r="E99" s="2">
        <v>45</v>
      </c>
      <c r="F99" s="2">
        <v>40</v>
      </c>
      <c r="G99" s="2"/>
      <c r="H99" s="2"/>
    </row>
    <row r="100" spans="2:8">
      <c r="B100" s="2" t="s">
        <v>133</v>
      </c>
      <c r="C100" s="2">
        <v>55</v>
      </c>
      <c r="D100" s="2">
        <v>46</v>
      </c>
      <c r="E100" s="2">
        <v>43</v>
      </c>
      <c r="F100" s="2">
        <v>36</v>
      </c>
      <c r="G100" s="2"/>
      <c r="H100" s="2"/>
    </row>
    <row r="101" spans="2:8">
      <c r="B101" s="2" t="s">
        <v>134</v>
      </c>
      <c r="C101" s="2">
        <v>54</v>
      </c>
      <c r="D101" s="2">
        <v>46</v>
      </c>
      <c r="E101" s="2">
        <v>43</v>
      </c>
      <c r="F101" s="2">
        <v>37</v>
      </c>
      <c r="G101" s="2"/>
      <c r="H101" s="2"/>
    </row>
    <row r="102" spans="2:8">
      <c r="B102" s="2" t="s">
        <v>135</v>
      </c>
      <c r="C102" s="2">
        <v>54</v>
      </c>
      <c r="D102" s="2">
        <v>46</v>
      </c>
      <c r="E102" s="2">
        <v>42</v>
      </c>
      <c r="F102" s="2">
        <v>37</v>
      </c>
      <c r="G102" s="2"/>
      <c r="H102" s="2"/>
    </row>
    <row r="103" spans="2:8">
      <c r="B103" s="2" t="s">
        <v>136</v>
      </c>
      <c r="C103" s="2">
        <v>54</v>
      </c>
      <c r="D103" s="2">
        <v>45</v>
      </c>
      <c r="E103" s="2">
        <v>40</v>
      </c>
      <c r="F103" s="2">
        <v>34</v>
      </c>
      <c r="G103" s="2"/>
      <c r="H103" s="2"/>
    </row>
    <row r="104" spans="2:8">
      <c r="B104" s="2" t="s">
        <v>137</v>
      </c>
      <c r="C104" s="2">
        <v>54</v>
      </c>
      <c r="D104" s="2">
        <v>44</v>
      </c>
      <c r="E104" s="2">
        <v>40</v>
      </c>
      <c r="F104" s="2">
        <v>32</v>
      </c>
      <c r="G104" s="2"/>
      <c r="H104" s="2"/>
    </row>
    <row r="105" spans="2:8">
      <c r="B105" s="2" t="s">
        <v>138</v>
      </c>
      <c r="C105" s="2">
        <v>55</v>
      </c>
      <c r="D105" s="2">
        <v>46</v>
      </c>
      <c r="E105" s="2">
        <v>41</v>
      </c>
      <c r="F105" s="2">
        <v>35</v>
      </c>
      <c r="G105" s="2"/>
      <c r="H105" s="2"/>
    </row>
    <row r="106" spans="2:8">
      <c r="B106" s="2" t="s">
        <v>139</v>
      </c>
      <c r="C106" s="2">
        <v>52</v>
      </c>
      <c r="D106" s="2">
        <v>42</v>
      </c>
      <c r="E106" s="2">
        <v>38</v>
      </c>
      <c r="F106" s="2">
        <v>32</v>
      </c>
      <c r="G106" s="2"/>
      <c r="H106" s="2"/>
    </row>
    <row r="107" spans="2:8">
      <c r="B107" s="2" t="s">
        <v>140</v>
      </c>
      <c r="C107" s="2">
        <v>53</v>
      </c>
      <c r="D107" s="2">
        <v>43</v>
      </c>
      <c r="E107" s="2">
        <v>37</v>
      </c>
      <c r="F107" s="2">
        <v>26</v>
      </c>
      <c r="G107" s="2"/>
      <c r="H107" s="2"/>
    </row>
    <row r="108" spans="2:8">
      <c r="B108" s="2" t="s">
        <v>141</v>
      </c>
      <c r="C108" s="2">
        <v>52</v>
      </c>
      <c r="D108" s="2">
        <v>44</v>
      </c>
      <c r="E108" s="2">
        <v>38</v>
      </c>
      <c r="F108" s="2">
        <v>30</v>
      </c>
      <c r="G108" s="2"/>
      <c r="H108" s="2"/>
    </row>
    <row r="109" spans="2:8">
      <c r="B109" s="2" t="s">
        <v>142</v>
      </c>
      <c r="C109" s="2">
        <v>54</v>
      </c>
      <c r="D109" s="2">
        <v>46</v>
      </c>
      <c r="E109" s="2">
        <v>41</v>
      </c>
      <c r="F109" s="2">
        <v>36</v>
      </c>
      <c r="G109" s="2"/>
      <c r="H109" s="2"/>
    </row>
    <row r="110" spans="2:8">
      <c r="B110" s="2" t="s">
        <v>143</v>
      </c>
      <c r="C110" s="2">
        <v>53</v>
      </c>
      <c r="D110" s="2">
        <v>44</v>
      </c>
      <c r="E110" s="2">
        <v>40</v>
      </c>
      <c r="F110" s="2">
        <v>26</v>
      </c>
      <c r="G110" s="2"/>
      <c r="H110" s="2"/>
    </row>
    <row r="111" spans="2:8">
      <c r="B111" s="2" t="s">
        <v>144</v>
      </c>
      <c r="C111" s="2">
        <v>53</v>
      </c>
      <c r="D111" s="2">
        <v>44</v>
      </c>
      <c r="E111" s="2">
        <v>39</v>
      </c>
      <c r="F111" s="2">
        <v>33</v>
      </c>
      <c r="G111" s="2"/>
      <c r="H111" s="2"/>
    </row>
    <row r="112" spans="2:8">
      <c r="B112" s="2" t="s">
        <v>145</v>
      </c>
      <c r="C112" s="2">
        <v>50</v>
      </c>
      <c r="D112" s="2">
        <v>41</v>
      </c>
      <c r="E112" s="2">
        <v>35</v>
      </c>
      <c r="F112" s="2">
        <v>22</v>
      </c>
      <c r="G112" s="2"/>
      <c r="H112" s="2"/>
    </row>
    <row r="113" spans="2:8">
      <c r="B113" s="2" t="s">
        <v>146</v>
      </c>
      <c r="C113" s="2">
        <v>50</v>
      </c>
      <c r="D113" s="2">
        <v>40</v>
      </c>
      <c r="E113" s="2">
        <v>36</v>
      </c>
      <c r="F113" s="2">
        <v>30</v>
      </c>
      <c r="G113" s="2"/>
      <c r="H113" s="2"/>
    </row>
    <row r="114" spans="2:8">
      <c r="B114" s="2" t="s">
        <v>147</v>
      </c>
      <c r="C114" s="2">
        <v>51</v>
      </c>
      <c r="D114" s="2">
        <v>42</v>
      </c>
      <c r="E114" s="2">
        <v>38</v>
      </c>
      <c r="F114" s="2">
        <v>33</v>
      </c>
      <c r="G114" s="2"/>
      <c r="H114" s="2"/>
    </row>
    <row r="115" spans="2:8">
      <c r="B115" s="2" t="s">
        <v>148</v>
      </c>
      <c r="C115" s="2">
        <v>52</v>
      </c>
      <c r="D115" s="2">
        <v>44</v>
      </c>
      <c r="E115" s="2">
        <v>40</v>
      </c>
      <c r="F115" s="2">
        <v>36</v>
      </c>
      <c r="G115" s="2"/>
      <c r="H115" s="2"/>
    </row>
    <row r="116" spans="2:8">
      <c r="B116" s="2" t="s">
        <v>149</v>
      </c>
      <c r="C116" s="2">
        <v>52</v>
      </c>
      <c r="D116" s="2">
        <v>44</v>
      </c>
      <c r="E116" s="2">
        <v>40</v>
      </c>
      <c r="F116" s="2">
        <v>35</v>
      </c>
      <c r="G116" s="2"/>
      <c r="H116" s="2"/>
    </row>
    <row r="117" spans="2:8">
      <c r="B117" s="2" t="s">
        <v>150</v>
      </c>
      <c r="C117" s="2">
        <v>56</v>
      </c>
      <c r="D117" s="2">
        <v>47</v>
      </c>
      <c r="E117" s="2">
        <v>45</v>
      </c>
      <c r="F117" s="2">
        <v>38</v>
      </c>
      <c r="G117" s="2"/>
      <c r="H117" s="2"/>
    </row>
    <row r="118" spans="2:8">
      <c r="B118" s="2" t="s">
        <v>151</v>
      </c>
      <c r="C118" s="2">
        <v>66</v>
      </c>
      <c r="D118" s="2">
        <v>60</v>
      </c>
      <c r="E118" s="2">
        <v>40</v>
      </c>
      <c r="F118" s="2">
        <v>33</v>
      </c>
      <c r="G118" s="2"/>
      <c r="H118" s="2"/>
    </row>
    <row r="119" spans="2:8">
      <c r="B119" s="2" t="s">
        <v>152</v>
      </c>
      <c r="C119" s="2">
        <v>52</v>
      </c>
      <c r="D119" s="2">
        <v>46</v>
      </c>
      <c r="E119" s="2">
        <v>43</v>
      </c>
      <c r="F119" s="2">
        <v>40</v>
      </c>
      <c r="G119" s="2"/>
      <c r="H119" s="2"/>
    </row>
    <row r="120" spans="2:8">
      <c r="B120" s="2" t="s">
        <v>153</v>
      </c>
      <c r="C120" s="2">
        <v>55</v>
      </c>
      <c r="D120" s="2">
        <v>52</v>
      </c>
      <c r="E120" s="2">
        <v>40</v>
      </c>
      <c r="F120" s="2">
        <v>37</v>
      </c>
      <c r="G120" s="2"/>
      <c r="H120" s="2"/>
    </row>
    <row r="121" spans="2:8">
      <c r="B121" s="2" t="s">
        <v>154</v>
      </c>
      <c r="C121" s="2">
        <v>61</v>
      </c>
      <c r="D121" s="2">
        <v>52</v>
      </c>
      <c r="E121" s="2">
        <v>52</v>
      </c>
      <c r="F121" s="2">
        <v>51</v>
      </c>
      <c r="G121" s="2"/>
      <c r="H121" s="2"/>
    </row>
    <row r="122" spans="2:8">
      <c r="B122" s="2" t="s">
        <v>155</v>
      </c>
      <c r="C122" s="2">
        <v>57</v>
      </c>
      <c r="D122" s="2">
        <v>49</v>
      </c>
      <c r="E122" s="2">
        <v>42</v>
      </c>
      <c r="F122" s="2">
        <v>33</v>
      </c>
      <c r="G122" s="2"/>
      <c r="H122" s="2"/>
    </row>
    <row r="123" spans="2:8">
      <c r="B123" s="2" t="s">
        <v>156</v>
      </c>
      <c r="C123" s="2">
        <v>57</v>
      </c>
      <c r="D123" s="2">
        <v>51</v>
      </c>
      <c r="E123" s="2">
        <v>46</v>
      </c>
      <c r="F123" s="2">
        <v>39</v>
      </c>
      <c r="G123" s="2"/>
      <c r="H123" s="2"/>
    </row>
    <row r="124" spans="2:8">
      <c r="B124" s="2" t="s">
        <v>157</v>
      </c>
      <c r="C124" s="2">
        <v>54</v>
      </c>
      <c r="D124" s="2">
        <v>46</v>
      </c>
      <c r="E124" s="2">
        <v>41</v>
      </c>
      <c r="F124" s="2">
        <v>31</v>
      </c>
      <c r="G124" s="2"/>
      <c r="H124" s="2"/>
    </row>
    <row r="125" spans="2:8">
      <c r="B125" s="2" t="s">
        <v>158</v>
      </c>
      <c r="C125" s="2">
        <v>53</v>
      </c>
      <c r="D125" s="2">
        <v>45</v>
      </c>
      <c r="E125" s="2">
        <v>40</v>
      </c>
      <c r="F125" s="2">
        <v>35</v>
      </c>
      <c r="G125" s="2"/>
      <c r="H125" s="2"/>
    </row>
    <row r="126" spans="2:8">
      <c r="B126" s="2" t="s">
        <v>159</v>
      </c>
      <c r="C126" s="2">
        <v>50</v>
      </c>
      <c r="D126" s="2">
        <v>42</v>
      </c>
      <c r="E126" s="2">
        <v>38</v>
      </c>
      <c r="F126" s="2">
        <v>29</v>
      </c>
      <c r="G126" s="2"/>
      <c r="H126" s="2"/>
    </row>
    <row r="127" spans="2:8">
      <c r="B127" s="2" t="s">
        <v>160</v>
      </c>
      <c r="C127" s="2">
        <v>52</v>
      </c>
      <c r="D127" s="2">
        <v>43</v>
      </c>
      <c r="E127" s="2">
        <v>37</v>
      </c>
      <c r="F127" s="2">
        <v>26</v>
      </c>
      <c r="G127" s="2"/>
      <c r="H127" s="2"/>
    </row>
    <row r="128" spans="2:8">
      <c r="B128" s="2" t="s">
        <v>161</v>
      </c>
      <c r="C128" s="2">
        <v>51</v>
      </c>
      <c r="D128" s="2">
        <v>41</v>
      </c>
      <c r="E128" s="2">
        <v>36</v>
      </c>
      <c r="F128" s="2">
        <v>28</v>
      </c>
      <c r="G128" s="2"/>
      <c r="H128" s="2"/>
    </row>
    <row r="129" spans="2:8">
      <c r="B129" s="2" t="s">
        <v>162</v>
      </c>
      <c r="C129" s="2">
        <v>49</v>
      </c>
      <c r="D129" s="2">
        <v>40</v>
      </c>
      <c r="E129" s="2">
        <v>34</v>
      </c>
      <c r="F129" s="2">
        <v>24</v>
      </c>
      <c r="G129" s="2"/>
      <c r="H129" s="2"/>
    </row>
    <row r="130" spans="2:8">
      <c r="B130" s="2" t="s">
        <v>163</v>
      </c>
      <c r="C130" s="2">
        <v>48</v>
      </c>
      <c r="D130" s="2">
        <v>39</v>
      </c>
      <c r="E130" s="2">
        <v>33</v>
      </c>
      <c r="F130" s="2">
        <v>25</v>
      </c>
      <c r="G130" s="2"/>
      <c r="H130" s="2"/>
    </row>
    <row r="131" spans="2:8">
      <c r="B131" s="2" t="s">
        <v>164</v>
      </c>
      <c r="C131" s="2">
        <v>47</v>
      </c>
      <c r="D131" s="2">
        <v>39</v>
      </c>
      <c r="E131" s="2">
        <v>34</v>
      </c>
      <c r="F131" s="2">
        <v>26</v>
      </c>
      <c r="G131" s="2"/>
      <c r="H131" s="2"/>
    </row>
    <row r="132" spans="2:8">
      <c r="B132" s="2" t="s">
        <v>165</v>
      </c>
      <c r="C132" s="2">
        <v>47</v>
      </c>
      <c r="D132" s="2">
        <v>38</v>
      </c>
      <c r="E132" s="2">
        <v>35</v>
      </c>
      <c r="F132" s="2">
        <v>29</v>
      </c>
      <c r="G132" s="2"/>
      <c r="H132" s="2"/>
    </row>
    <row r="133" spans="2:8">
      <c r="B133" s="2" t="s">
        <v>166</v>
      </c>
      <c r="C133" s="2">
        <v>49</v>
      </c>
      <c r="D133" s="2">
        <v>40</v>
      </c>
      <c r="E133" s="2">
        <v>35</v>
      </c>
      <c r="F133" s="2">
        <v>24</v>
      </c>
      <c r="G133" s="2"/>
      <c r="H133" s="2"/>
    </row>
    <row r="134" spans="2:8">
      <c r="B134" s="2" t="s">
        <v>167</v>
      </c>
      <c r="C134" s="2">
        <v>51</v>
      </c>
      <c r="D134" s="2">
        <v>43</v>
      </c>
      <c r="E134" s="2">
        <v>40</v>
      </c>
      <c r="F134" s="2">
        <v>32</v>
      </c>
      <c r="G134" s="2"/>
      <c r="H134" s="2"/>
    </row>
    <row r="135" spans="2:8">
      <c r="B135" s="2" t="s">
        <v>168</v>
      </c>
      <c r="C135" s="2">
        <v>52</v>
      </c>
      <c r="D135" s="2">
        <v>45</v>
      </c>
      <c r="E135" s="2">
        <v>41</v>
      </c>
      <c r="F135" s="2">
        <v>29</v>
      </c>
      <c r="G135" s="2"/>
      <c r="H135" s="2"/>
    </row>
    <row r="136" spans="2:8">
      <c r="B136" s="2" t="s">
        <v>169</v>
      </c>
      <c r="C136" s="2">
        <v>52</v>
      </c>
      <c r="D136" s="2">
        <v>44</v>
      </c>
      <c r="E136" s="2">
        <v>41</v>
      </c>
      <c r="F136" s="2">
        <v>35</v>
      </c>
      <c r="G136" s="2"/>
      <c r="H136" s="2"/>
    </row>
    <row r="137" spans="2:8">
      <c r="B137" s="2" t="s">
        <v>170</v>
      </c>
      <c r="C137" s="2">
        <v>49</v>
      </c>
      <c r="D137" s="2">
        <v>44</v>
      </c>
      <c r="E137" s="2">
        <v>41</v>
      </c>
      <c r="F137" s="2">
        <v>35</v>
      </c>
      <c r="G137" s="2"/>
      <c r="H137" s="2"/>
    </row>
    <row r="138" spans="2:8">
      <c r="B138" s="2" t="s">
        <v>171</v>
      </c>
      <c r="C138" s="2">
        <v>59</v>
      </c>
      <c r="D138" s="2">
        <v>47</v>
      </c>
      <c r="E138" s="2">
        <v>43</v>
      </c>
      <c r="F138" s="2">
        <v>38</v>
      </c>
      <c r="G138" s="2"/>
      <c r="H138" s="2"/>
    </row>
    <row r="139" spans="2:8">
      <c r="B139" s="2" t="s">
        <v>172</v>
      </c>
      <c r="C139" s="2">
        <v>53</v>
      </c>
      <c r="D139" s="2">
        <v>49</v>
      </c>
      <c r="E139" s="2">
        <v>45</v>
      </c>
      <c r="F139" s="2">
        <v>43</v>
      </c>
      <c r="G139" s="2"/>
      <c r="H139" s="2"/>
    </row>
    <row r="140" spans="2:8">
      <c r="B140" s="2" t="s">
        <v>173</v>
      </c>
      <c r="C140" s="2">
        <v>52</v>
      </c>
      <c r="D140" s="2">
        <v>45</v>
      </c>
      <c r="E140" s="2">
        <v>45</v>
      </c>
      <c r="F140" s="2">
        <v>45</v>
      </c>
      <c r="G140" s="2"/>
      <c r="H140" s="2"/>
    </row>
    <row r="141" spans="2:8">
      <c r="B141" s="2" t="s">
        <v>174</v>
      </c>
      <c r="C141" s="2">
        <v>50</v>
      </c>
      <c r="D141" s="2">
        <v>45</v>
      </c>
      <c r="E141" s="2">
        <v>45</v>
      </c>
      <c r="F141" s="2">
        <v>45</v>
      </c>
      <c r="G141" s="2"/>
      <c r="H141" s="2"/>
    </row>
    <row r="142" spans="2:8">
      <c r="B142" s="2" t="s">
        <v>175</v>
      </c>
      <c r="C142" s="2">
        <v>52</v>
      </c>
      <c r="D142" s="2">
        <v>45</v>
      </c>
      <c r="E142" s="2">
        <v>41</v>
      </c>
      <c r="F142" s="2">
        <v>31</v>
      </c>
      <c r="G142" s="2"/>
      <c r="H142" s="2"/>
    </row>
    <row r="143" spans="2:8">
      <c r="B143" s="2" t="s">
        <v>176</v>
      </c>
      <c r="C143" s="2">
        <v>56</v>
      </c>
      <c r="D143" s="2">
        <v>49</v>
      </c>
      <c r="E143" s="2">
        <v>48</v>
      </c>
      <c r="F143" s="2">
        <v>43</v>
      </c>
      <c r="G143" s="2"/>
      <c r="H143" s="2"/>
    </row>
    <row r="144" spans="2:8">
      <c r="B144" s="2" t="s">
        <v>177</v>
      </c>
      <c r="C144" s="2">
        <v>54</v>
      </c>
      <c r="D144" s="2">
        <v>47</v>
      </c>
      <c r="E144" s="2">
        <v>45</v>
      </c>
      <c r="F144" s="2">
        <v>41</v>
      </c>
      <c r="G144" s="2"/>
      <c r="H144" s="2"/>
    </row>
    <row r="145" spans="2:8">
      <c r="B145" s="2" t="s">
        <v>178</v>
      </c>
      <c r="C145" s="2">
        <v>60</v>
      </c>
      <c r="D145" s="2">
        <v>52</v>
      </c>
      <c r="E145" s="2">
        <v>48</v>
      </c>
      <c r="F145" s="2">
        <v>43</v>
      </c>
      <c r="G145" s="2"/>
      <c r="H145" s="2"/>
    </row>
    <row r="146" spans="2:8">
      <c r="B146" s="2" t="s">
        <v>179</v>
      </c>
      <c r="C146" s="2">
        <v>57</v>
      </c>
      <c r="D146" s="2">
        <v>49</v>
      </c>
      <c r="E146" s="2">
        <v>45</v>
      </c>
      <c r="F146" s="2">
        <v>37</v>
      </c>
      <c r="G146" s="2"/>
      <c r="H146" s="2"/>
    </row>
    <row r="147" spans="2:8">
      <c r="B147" s="2" t="s">
        <v>180</v>
      </c>
      <c r="C147" s="2">
        <v>55</v>
      </c>
      <c r="D147" s="2">
        <v>47</v>
      </c>
      <c r="E147" s="2">
        <v>42</v>
      </c>
      <c r="F147" s="2">
        <v>27</v>
      </c>
      <c r="G147" s="2"/>
      <c r="H147" s="2"/>
    </row>
    <row r="148" spans="2:8">
      <c r="B148" s="2" t="s">
        <v>181</v>
      </c>
      <c r="C148" s="2">
        <v>53</v>
      </c>
      <c r="D148" s="2">
        <v>45</v>
      </c>
      <c r="E148" s="2">
        <v>41</v>
      </c>
      <c r="F148" s="2">
        <v>23</v>
      </c>
      <c r="G148" s="2"/>
      <c r="H148" s="2"/>
    </row>
    <row r="149" spans="2:8">
      <c r="B149" s="2" t="s">
        <v>182</v>
      </c>
      <c r="C149" s="2">
        <v>54</v>
      </c>
      <c r="D149" s="2">
        <v>45</v>
      </c>
      <c r="E149" s="2">
        <v>41</v>
      </c>
      <c r="F149" s="2">
        <v>31</v>
      </c>
      <c r="G149" s="2"/>
      <c r="H149" s="2"/>
    </row>
    <row r="150" spans="2:8">
      <c r="B150" s="2" t="s">
        <v>183</v>
      </c>
      <c r="C150" s="2">
        <v>56</v>
      </c>
      <c r="D150" s="2">
        <v>47</v>
      </c>
      <c r="E150" s="2">
        <v>42</v>
      </c>
      <c r="F150" s="2">
        <v>29</v>
      </c>
      <c r="G150" s="2"/>
      <c r="H150" s="2"/>
    </row>
    <row r="151" spans="2:8">
      <c r="B151" s="2" t="s">
        <v>184</v>
      </c>
      <c r="C151" s="2">
        <v>57</v>
      </c>
      <c r="D151" s="2">
        <v>48</v>
      </c>
      <c r="E151" s="2">
        <v>44</v>
      </c>
      <c r="F151" s="2">
        <v>34</v>
      </c>
      <c r="G151" s="2"/>
      <c r="H151" s="2"/>
    </row>
    <row r="152" spans="2:8">
      <c r="B152" s="2" t="s">
        <v>185</v>
      </c>
      <c r="C152" s="2">
        <v>55</v>
      </c>
      <c r="D152" s="2">
        <v>48</v>
      </c>
      <c r="E152" s="2">
        <v>43</v>
      </c>
      <c r="F152" s="2">
        <v>36</v>
      </c>
      <c r="G152" s="2"/>
      <c r="H152" s="2"/>
    </row>
    <row r="153" spans="2:8">
      <c r="B153" s="2" t="s">
        <v>186</v>
      </c>
      <c r="C153" s="2">
        <v>54</v>
      </c>
      <c r="D153" s="2">
        <v>48</v>
      </c>
      <c r="E153" s="2">
        <v>43</v>
      </c>
      <c r="F153" s="2">
        <v>30</v>
      </c>
      <c r="G153" s="2"/>
      <c r="H153" s="2"/>
    </row>
    <row r="154" spans="2:8">
      <c r="B154" s="2" t="s">
        <v>187</v>
      </c>
      <c r="C154" s="2">
        <v>55</v>
      </c>
      <c r="D154" s="2">
        <v>47</v>
      </c>
      <c r="E154" s="2">
        <v>43</v>
      </c>
      <c r="F154" s="2">
        <v>32</v>
      </c>
      <c r="G154" s="2"/>
      <c r="H154" s="2"/>
    </row>
    <row r="155" spans="2:8">
      <c r="B155" s="2" t="s">
        <v>188</v>
      </c>
      <c r="C155" s="2">
        <v>55</v>
      </c>
      <c r="D155" s="2">
        <v>48</v>
      </c>
      <c r="E155" s="2">
        <v>42</v>
      </c>
      <c r="F155" s="2">
        <v>33</v>
      </c>
      <c r="G155" s="2"/>
      <c r="H155" s="2"/>
    </row>
    <row r="156" spans="2:8">
      <c r="B156" s="2" t="s">
        <v>189</v>
      </c>
      <c r="C156" s="2">
        <v>56</v>
      </c>
      <c r="D156" s="2">
        <v>47</v>
      </c>
      <c r="E156" s="2">
        <v>42</v>
      </c>
      <c r="F156" s="2">
        <v>30</v>
      </c>
      <c r="G156" s="2"/>
      <c r="H156" s="2"/>
    </row>
    <row r="157" spans="2:8">
      <c r="B157" s="2" t="s">
        <v>190</v>
      </c>
      <c r="C157" s="2">
        <v>55</v>
      </c>
      <c r="D157" s="2">
        <v>47</v>
      </c>
      <c r="E157" s="2">
        <v>43</v>
      </c>
      <c r="F157" s="2">
        <v>33</v>
      </c>
      <c r="G157" s="2"/>
      <c r="H157" s="2"/>
    </row>
    <row r="158" spans="2:8">
      <c r="B158" s="2" t="s">
        <v>191</v>
      </c>
      <c r="C158" s="2">
        <v>55</v>
      </c>
      <c r="D158" s="2">
        <v>48</v>
      </c>
      <c r="E158" s="2">
        <v>43</v>
      </c>
      <c r="F158" s="2">
        <v>34</v>
      </c>
      <c r="G158" s="2"/>
      <c r="H158" s="2"/>
    </row>
    <row r="159" spans="2:8">
      <c r="B159" s="2" t="s">
        <v>192</v>
      </c>
      <c r="C159" s="2">
        <v>53</v>
      </c>
      <c r="D159" s="2">
        <v>45</v>
      </c>
      <c r="E159" s="2">
        <v>41</v>
      </c>
      <c r="F159" s="2">
        <v>33</v>
      </c>
      <c r="G159" s="2"/>
      <c r="H159" s="2"/>
    </row>
    <row r="160" spans="2:8">
      <c r="B160" s="2" t="s">
        <v>193</v>
      </c>
      <c r="C160" s="2">
        <v>54</v>
      </c>
      <c r="D160" s="2">
        <v>45</v>
      </c>
      <c r="E160" s="2">
        <v>42</v>
      </c>
      <c r="F160" s="2">
        <v>35</v>
      </c>
      <c r="G160" s="2"/>
      <c r="H160" s="2"/>
    </row>
    <row r="161" spans="2:8">
      <c r="B161" s="2" t="s">
        <v>194</v>
      </c>
      <c r="C161" s="2">
        <v>57</v>
      </c>
      <c r="D161" s="2">
        <v>49</v>
      </c>
      <c r="E161" s="2">
        <v>38</v>
      </c>
      <c r="F161" s="2">
        <v>24</v>
      </c>
      <c r="G161" s="2"/>
      <c r="H161" s="2"/>
    </row>
    <row r="162" spans="2:8">
      <c r="B162" s="2" t="s">
        <v>195</v>
      </c>
      <c r="C162" s="2">
        <v>53</v>
      </c>
      <c r="D162" s="2">
        <v>46</v>
      </c>
      <c r="E162" s="2">
        <v>40</v>
      </c>
      <c r="F162" s="2">
        <v>32</v>
      </c>
      <c r="G162" s="2"/>
      <c r="H162" s="2"/>
    </row>
    <row r="163" spans="2:8">
      <c r="B163" s="2" t="s">
        <v>196</v>
      </c>
      <c r="C163" s="2">
        <v>46</v>
      </c>
      <c r="D163" s="2">
        <v>39</v>
      </c>
      <c r="E163" s="2">
        <v>39</v>
      </c>
      <c r="F163" s="2">
        <v>39</v>
      </c>
      <c r="G163" s="2"/>
      <c r="H163" s="2"/>
    </row>
    <row r="164" spans="2:8">
      <c r="B164" s="2" t="s">
        <v>197</v>
      </c>
      <c r="C164" s="2">
        <v>43</v>
      </c>
      <c r="D164" s="2">
        <v>39</v>
      </c>
      <c r="E164" s="2">
        <v>39</v>
      </c>
      <c r="F164" s="2">
        <v>39</v>
      </c>
      <c r="G164" s="2"/>
      <c r="H164" s="2"/>
    </row>
    <row r="165" spans="2:8">
      <c r="B165" s="2" t="s">
        <v>198</v>
      </c>
      <c r="C165" s="2">
        <v>48</v>
      </c>
      <c r="D165" s="2">
        <v>48</v>
      </c>
      <c r="E165" s="2">
        <v>48</v>
      </c>
      <c r="F165" s="2">
        <v>48</v>
      </c>
      <c r="G165" s="2"/>
      <c r="H165" s="2"/>
    </row>
    <row r="166" spans="2:8">
      <c r="B166" s="2" t="s">
        <v>199</v>
      </c>
      <c r="C166" s="2">
        <v>44</v>
      </c>
      <c r="D166" s="2">
        <v>29</v>
      </c>
      <c r="E166" s="2">
        <v>29</v>
      </c>
      <c r="F166" s="2">
        <v>22</v>
      </c>
      <c r="G166" s="2"/>
      <c r="H166" s="2"/>
    </row>
    <row r="167" spans="2:8">
      <c r="B167" s="2" t="s">
        <v>200</v>
      </c>
      <c r="C167" s="2">
        <v>53</v>
      </c>
      <c r="D167" s="2">
        <v>50</v>
      </c>
      <c r="E167" s="2">
        <v>46</v>
      </c>
      <c r="F167" s="2">
        <v>44</v>
      </c>
      <c r="G167" s="2"/>
      <c r="H167" s="2"/>
    </row>
    <row r="168" spans="2:8">
      <c r="B168" s="2" t="s">
        <v>201</v>
      </c>
      <c r="C168" s="2">
        <v>56</v>
      </c>
      <c r="D168" s="2">
        <v>49</v>
      </c>
      <c r="E168" s="2">
        <v>45</v>
      </c>
      <c r="F168" s="2">
        <v>37</v>
      </c>
      <c r="G168" s="2"/>
      <c r="H168" s="2"/>
    </row>
    <row r="169" spans="2:8">
      <c r="B169" s="2" t="s">
        <v>202</v>
      </c>
      <c r="C169" s="2">
        <v>58</v>
      </c>
      <c r="D169" s="2">
        <v>48</v>
      </c>
      <c r="E169" s="2">
        <v>45</v>
      </c>
      <c r="F169" s="2">
        <v>37</v>
      </c>
      <c r="G169" s="2"/>
      <c r="H169" s="2"/>
    </row>
    <row r="170" spans="2:8">
      <c r="B170" s="2" t="s">
        <v>203</v>
      </c>
      <c r="C170" s="2">
        <v>58</v>
      </c>
      <c r="D170" s="2">
        <v>50</v>
      </c>
      <c r="E170" s="2">
        <v>45</v>
      </c>
      <c r="F170" s="2">
        <v>41</v>
      </c>
      <c r="G170" s="2"/>
      <c r="H170" s="2"/>
    </row>
    <row r="171" spans="2:8">
      <c r="B171" s="2" t="s">
        <v>36</v>
      </c>
      <c r="C171" s="2">
        <v>56</v>
      </c>
      <c r="D171" s="2">
        <v>48</v>
      </c>
      <c r="E171" s="2">
        <v>43</v>
      </c>
      <c r="F171" s="2">
        <v>36</v>
      </c>
      <c r="G171" s="2"/>
      <c r="H171" s="2"/>
    </row>
    <row r="172" spans="2:8">
      <c r="B172" s="2" t="s">
        <v>37</v>
      </c>
      <c r="C172" s="2">
        <v>52</v>
      </c>
      <c r="D172" s="2">
        <v>40</v>
      </c>
      <c r="E172" s="2">
        <v>35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47</v>
      </c>
      <c r="E3" s="2">
        <v>43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</v>
      </c>
      <c r="D4" s="2">
        <v>47</v>
      </c>
      <c r="E4" s="2">
        <v>43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</v>
      </c>
      <c r="D5" s="2">
        <v>48</v>
      </c>
      <c r="E5" s="2">
        <v>43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47</v>
      </c>
      <c r="E6" s="2">
        <v>43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</v>
      </c>
      <c r="D7" s="2">
        <v>45</v>
      </c>
      <c r="E7" s="2">
        <v>40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</v>
      </c>
      <c r="D8" s="2">
        <v>44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42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44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46</v>
      </c>
      <c r="E4" s="2">
        <v>42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45</v>
      </c>
      <c r="E5" s="2">
        <v>41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49</v>
      </c>
      <c r="E6" s="2">
        <v>44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48</v>
      </c>
      <c r="E7" s="2">
        <v>44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>
        <v>50</v>
      </c>
      <c r="E8" s="2">
        <v>46</v>
      </c>
      <c r="F8" s="2">
        <v>39</v>
      </c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50</v>
      </c>
      <c r="E9" s="2">
        <v>46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</v>
      </c>
      <c r="D10" s="2">
        <v>48</v>
      </c>
      <c r="E10" s="2">
        <v>44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46</v>
      </c>
      <c r="E11" s="2">
        <v>42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46</v>
      </c>
      <c r="E12" s="2">
        <v>41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46</v>
      </c>
      <c r="E13" s="2">
        <v>41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</v>
      </c>
      <c r="D14" s="2">
        <v>46</v>
      </c>
      <c r="E14" s="2">
        <v>41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</v>
      </c>
      <c r="D15" s="2">
        <v>46</v>
      </c>
      <c r="E15" s="2">
        <v>41</v>
      </c>
      <c r="F15" s="2">
        <v>32</v>
      </c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45</v>
      </c>
      <c r="E16" s="2">
        <v>40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44</v>
      </c>
      <c r="E17" s="2">
        <v>39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</v>
      </c>
      <c r="D18" s="2">
        <v>45</v>
      </c>
      <c r="E18" s="2">
        <v>39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</v>
      </c>
      <c r="D19" s="2">
        <v>45</v>
      </c>
      <c r="E19" s="2">
        <v>40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</v>
      </c>
      <c r="D20" s="2">
        <v>45</v>
      </c>
      <c r="E20" s="2">
        <v>40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>
        <v>46</v>
      </c>
      <c r="E21" s="2">
        <v>41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44</v>
      </c>
      <c r="E22" s="2">
        <v>40</v>
      </c>
      <c r="F22" s="2">
        <v>31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43</v>
      </c>
      <c r="E23" s="2">
        <v>38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43</v>
      </c>
      <c r="E24" s="2">
        <v>38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43</v>
      </c>
      <c r="E25" s="2">
        <v>39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43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262</v>
      </c>
      <c r="D50" s="2"/>
      <c r="E50" s="2"/>
      <c r="F50" s="2"/>
      <c r="G50" s="2"/>
      <c r="H50" s="2"/>
    </row>
    <row r="51" spans="2:8">
      <c r="B51" s="2" t="s">
        <v>84</v>
      </c>
      <c r="C51" s="2">
        <v>222</v>
      </c>
      <c r="D51" s="2"/>
      <c r="E51" s="2"/>
      <c r="F51" s="2"/>
      <c r="G51" s="2"/>
      <c r="H51" s="2"/>
    </row>
    <row r="52" spans="2:8">
      <c r="B52" s="2" t="s">
        <v>85</v>
      </c>
      <c r="C52" s="2">
        <v>195</v>
      </c>
      <c r="D52" s="2"/>
      <c r="E52" s="2"/>
      <c r="F52" s="2"/>
      <c r="G52" s="2"/>
      <c r="H52" s="2"/>
    </row>
    <row r="53" spans="2:8">
      <c r="B53" s="2" t="s">
        <v>86</v>
      </c>
      <c r="C53" s="2">
        <v>193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197</v>
      </c>
      <c r="D56" s="2"/>
      <c r="E56" s="2"/>
      <c r="F56" s="2"/>
      <c r="G56" s="2"/>
      <c r="H56" s="2"/>
    </row>
    <row r="57" spans="2:8">
      <c r="B57" s="2" t="s">
        <v>90</v>
      </c>
      <c r="C57" s="2">
        <v>205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260</v>
      </c>
      <c r="D59" s="2"/>
      <c r="E59" s="2"/>
      <c r="F59" s="2"/>
      <c r="G59" s="2"/>
      <c r="H59" s="2"/>
    </row>
    <row r="60" spans="2:8">
      <c r="B60" s="2" t="s">
        <v>93</v>
      </c>
      <c r="C60" s="2">
        <v>228</v>
      </c>
      <c r="D60" s="2"/>
      <c r="E60" s="2"/>
      <c r="F60" s="2"/>
      <c r="G60" s="2"/>
      <c r="H60" s="2"/>
    </row>
    <row r="61" spans="2:8">
      <c r="B61" s="2" t="s">
        <v>94</v>
      </c>
      <c r="C61" s="2">
        <v>197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105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122</v>
      </c>
      <c r="D73" s="2"/>
      <c r="E73" s="2"/>
      <c r="F73" s="2"/>
      <c r="G73" s="2"/>
      <c r="H73" s="2"/>
    </row>
    <row r="74" spans="2:8">
      <c r="B74" s="2" t="s">
        <v>107</v>
      </c>
      <c r="C74" s="2">
        <v>247</v>
      </c>
      <c r="D74" s="2"/>
      <c r="E74" s="2"/>
      <c r="F74" s="2"/>
      <c r="G74" s="2"/>
      <c r="H74" s="2"/>
    </row>
    <row r="75" spans="2:8">
      <c r="B75" s="2" t="s">
        <v>108</v>
      </c>
      <c r="C75" s="2">
        <v>277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267</v>
      </c>
      <c r="D77" s="2"/>
      <c r="E77" s="2"/>
      <c r="F77" s="2"/>
      <c r="G77" s="2"/>
      <c r="H77" s="2"/>
    </row>
    <row r="78" spans="2:8">
      <c r="B78" s="2" t="s">
        <v>111</v>
      </c>
      <c r="C78" s="2">
        <v>190</v>
      </c>
      <c r="D78" s="2"/>
      <c r="E78" s="2"/>
      <c r="F78" s="2"/>
      <c r="G78" s="2"/>
      <c r="H78" s="2"/>
    </row>
    <row r="79" spans="2:8">
      <c r="B79" s="2" t="s">
        <v>112</v>
      </c>
      <c r="C79" s="2">
        <v>209</v>
      </c>
      <c r="D79" s="2"/>
      <c r="E79" s="2"/>
      <c r="F79" s="2"/>
      <c r="G79" s="2"/>
      <c r="H79" s="2"/>
    </row>
    <row r="80" spans="2:8">
      <c r="B80" s="2" t="s">
        <v>113</v>
      </c>
      <c r="C80" s="2">
        <v>254</v>
      </c>
      <c r="D80" s="2"/>
      <c r="E80" s="2"/>
      <c r="F80" s="2"/>
      <c r="G80" s="2"/>
      <c r="H80" s="2"/>
    </row>
    <row r="81" spans="2:8">
      <c r="B81" s="2" t="s">
        <v>114</v>
      </c>
      <c r="C81" s="2">
        <v>270</v>
      </c>
      <c r="D81" s="2"/>
      <c r="E81" s="2"/>
      <c r="F81" s="2"/>
      <c r="G81" s="2"/>
      <c r="H81" s="2"/>
    </row>
    <row r="82" spans="2:8">
      <c r="B82" s="2" t="s">
        <v>115</v>
      </c>
      <c r="C82" s="2">
        <v>210</v>
      </c>
      <c r="D82" s="2"/>
      <c r="E82" s="2"/>
      <c r="F82" s="2"/>
      <c r="G82" s="2"/>
      <c r="H82" s="2"/>
    </row>
    <row r="83" spans="2:8">
      <c r="B83" s="2" t="s">
        <v>116</v>
      </c>
      <c r="C83" s="2">
        <v>251</v>
      </c>
      <c r="D83" s="2"/>
      <c r="E83" s="2"/>
      <c r="F83" s="2"/>
      <c r="G83" s="2"/>
      <c r="H83" s="2"/>
    </row>
    <row r="84" spans="2:8">
      <c r="B84" s="2" t="s">
        <v>117</v>
      </c>
      <c r="C84" s="2">
        <v>233</v>
      </c>
      <c r="D84" s="2"/>
      <c r="E84" s="2"/>
      <c r="F84" s="2"/>
      <c r="G84" s="2"/>
      <c r="H84" s="2"/>
    </row>
    <row r="85" spans="2:8">
      <c r="B85" s="2" t="s">
        <v>118</v>
      </c>
      <c r="C85" s="2">
        <v>251</v>
      </c>
      <c r="D85" s="2"/>
      <c r="E85" s="2"/>
      <c r="F85" s="2"/>
      <c r="G85" s="2"/>
      <c r="H85" s="2"/>
    </row>
    <row r="86" spans="2:8">
      <c r="B86" s="2" t="s">
        <v>119</v>
      </c>
      <c r="C86" s="2">
        <v>213</v>
      </c>
      <c r="D86" s="2"/>
      <c r="E86" s="2"/>
      <c r="F86" s="2"/>
      <c r="G86" s="2"/>
      <c r="H86" s="2"/>
    </row>
    <row r="87" spans="2:8">
      <c r="B87" s="2" t="s">
        <v>120</v>
      </c>
      <c r="C87" s="2">
        <v>191</v>
      </c>
      <c r="D87" s="2"/>
      <c r="E87" s="2"/>
      <c r="F87" s="2"/>
      <c r="G87" s="2"/>
      <c r="H87" s="2"/>
    </row>
    <row r="88" spans="2:8">
      <c r="B88" s="2" t="s">
        <v>121</v>
      </c>
      <c r="C88" s="2">
        <v>203</v>
      </c>
      <c r="D88" s="2"/>
      <c r="E88" s="2"/>
      <c r="F88" s="2"/>
      <c r="G88" s="2"/>
      <c r="H88" s="2"/>
    </row>
    <row r="89" spans="2:8">
      <c r="B89" s="2" t="s">
        <v>122</v>
      </c>
      <c r="C89" s="2">
        <v>212</v>
      </c>
      <c r="D89" s="2"/>
      <c r="E89" s="2"/>
      <c r="F89" s="2"/>
      <c r="G89" s="2"/>
      <c r="H89" s="2"/>
    </row>
    <row r="90" spans="2:8">
      <c r="B90" s="2" t="s">
        <v>123</v>
      </c>
      <c r="C90" s="2">
        <v>264</v>
      </c>
      <c r="D90" s="2"/>
      <c r="E90" s="2"/>
      <c r="F90" s="2"/>
      <c r="G90" s="2"/>
      <c r="H90" s="2"/>
    </row>
    <row r="91" spans="2:8">
      <c r="B91" s="2" t="s">
        <v>124</v>
      </c>
      <c r="C91" s="2">
        <v>302</v>
      </c>
      <c r="D91" s="2"/>
      <c r="E91" s="2"/>
      <c r="F91" s="2"/>
      <c r="G91" s="2"/>
      <c r="H91" s="2"/>
    </row>
    <row r="92" spans="2:8">
      <c r="B92" s="2" t="s">
        <v>125</v>
      </c>
      <c r="C92" s="2">
        <v>113</v>
      </c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116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115</v>
      </c>
      <c r="D3" s="2">
        <v>19</v>
      </c>
      <c r="E3" s="2">
        <v>41</v>
      </c>
      <c r="F3" s="2">
        <v>64</v>
      </c>
      <c r="G3" s="2">
        <v>54</v>
      </c>
      <c r="H3" s="2">
        <v>44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200</v>
      </c>
      <c r="D4" s="2">
        <v>39</v>
      </c>
      <c r="E4" s="2">
        <v>46</v>
      </c>
      <c r="F4" s="2">
        <v>72</v>
      </c>
      <c r="G4" s="2">
        <v>55</v>
      </c>
      <c r="H4" s="2">
        <v>47</v>
      </c>
      <c r="I4" s="2">
        <v>43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37</v>
      </c>
      <c r="E5" s="2">
        <v>46</v>
      </c>
      <c r="F5" s="2">
        <v>70</v>
      </c>
      <c r="G5" s="2">
        <v>55</v>
      </c>
      <c r="H5" s="2">
        <v>47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147</v>
      </c>
      <c r="D6" s="2">
        <v>28</v>
      </c>
      <c r="E6" s="2">
        <v>46</v>
      </c>
      <c r="F6" s="2">
        <v>63</v>
      </c>
      <c r="G6" s="2">
        <v>56</v>
      </c>
      <c r="H6" s="2">
        <v>48</v>
      </c>
      <c r="I6" s="2">
        <v>43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158</v>
      </c>
      <c r="D7" s="2">
        <v>30</v>
      </c>
      <c r="E7" s="2">
        <v>45</v>
      </c>
      <c r="F7" s="2">
        <v>71</v>
      </c>
      <c r="G7" s="2">
        <v>53</v>
      </c>
      <c r="H7" s="2">
        <v>46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148</v>
      </c>
      <c r="D8" s="2">
        <v>27</v>
      </c>
      <c r="E8" s="2">
        <v>44</v>
      </c>
      <c r="F8" s="2">
        <v>69</v>
      </c>
      <c r="G8" s="2">
        <v>54</v>
      </c>
      <c r="H8" s="2">
        <v>46</v>
      </c>
      <c r="I8" s="2">
        <v>41</v>
      </c>
    </row>
    <row r="9" spans="1:9">
      <c r="A9" s="3" t="s">
        <v>1</v>
      </c>
      <c r="B9" s="2" t="s">
        <v>249</v>
      </c>
      <c r="C9" s="2">
        <v>200</v>
      </c>
      <c r="D9" s="2">
        <v>38</v>
      </c>
      <c r="E9" s="2">
        <v>46</v>
      </c>
      <c r="F9" s="2">
        <v>69</v>
      </c>
      <c r="G9" s="2">
        <v>55</v>
      </c>
      <c r="H9" s="2">
        <v>47</v>
      </c>
      <c r="I9" s="2">
        <v>43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201</v>
      </c>
      <c r="D10" s="2">
        <v>38</v>
      </c>
      <c r="E10" s="2">
        <v>45</v>
      </c>
      <c r="F10" s="2">
        <v>71</v>
      </c>
      <c r="G10" s="2">
        <v>55</v>
      </c>
      <c r="H10" s="2">
        <v>46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220</v>
      </c>
      <c r="D11" s="2">
        <v>43</v>
      </c>
      <c r="E11" s="2">
        <v>47</v>
      </c>
      <c r="F11" s="2">
        <v>71</v>
      </c>
      <c r="G11" s="2">
        <v>55</v>
      </c>
      <c r="H11" s="2">
        <v>47</v>
      </c>
      <c r="I11" s="2">
        <v>43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181</v>
      </c>
      <c r="D12" s="2">
        <v>35</v>
      </c>
      <c r="E12" s="2">
        <v>46</v>
      </c>
      <c r="F12" s="2">
        <v>68</v>
      </c>
      <c r="G12" s="2">
        <v>55</v>
      </c>
      <c r="H12" s="2">
        <v>47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121</v>
      </c>
      <c r="D13" s="2">
        <v>24</v>
      </c>
      <c r="E13" s="2">
        <v>47</v>
      </c>
      <c r="F13" s="2">
        <v>68</v>
      </c>
      <c r="G13" s="2">
        <v>56</v>
      </c>
      <c r="H13" s="2">
        <v>48</v>
      </c>
      <c r="I13" s="2">
        <v>43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97</v>
      </c>
      <c r="D14" s="2">
        <v>20</v>
      </c>
      <c r="E14" s="2">
        <v>49</v>
      </c>
      <c r="F14" s="2">
        <v>68</v>
      </c>
      <c r="G14" s="2">
        <v>58</v>
      </c>
      <c r="H14" s="2">
        <v>49</v>
      </c>
      <c r="I14" s="2">
        <v>45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57</v>
      </c>
      <c r="D15" s="2">
        <v>11</v>
      </c>
      <c r="E15" s="2">
        <v>47</v>
      </c>
      <c r="F15" s="2">
        <v>64</v>
      </c>
      <c r="G15" s="2">
        <v>56</v>
      </c>
      <c r="H15" s="2">
        <v>46</v>
      </c>
      <c r="I15" s="2">
        <v>43</v>
      </c>
    </row>
    <row r="16" spans="1:9">
      <c r="A16" s="3" t="s">
        <v>2</v>
      </c>
      <c r="B16" s="2" t="s">
        <v>256</v>
      </c>
      <c r="C16" s="2">
        <v>35</v>
      </c>
      <c r="D16" s="2">
        <v>7</v>
      </c>
      <c r="E16" s="2">
        <v>46</v>
      </c>
      <c r="F16" s="2">
        <v>69</v>
      </c>
      <c r="G16" s="2">
        <v>56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</v>
      </c>
      <c r="D17" s="2">
        <v>3</v>
      </c>
      <c r="E17" s="2">
        <v>51</v>
      </c>
      <c r="F17" s="2">
        <v>70</v>
      </c>
      <c r="G17" s="2">
        <v>60</v>
      </c>
      <c r="H17" s="2">
        <v>51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3</v>
      </c>
      <c r="E18" s="2">
        <v>48</v>
      </c>
      <c r="F18" s="2">
        <v>71</v>
      </c>
      <c r="G18" s="2">
        <v>64</v>
      </c>
      <c r="H18" s="2">
        <v>45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49</v>
      </c>
      <c r="F19" s="2">
        <v>60</v>
      </c>
      <c r="G19" s="2">
        <v>59</v>
      </c>
      <c r="H19" s="2">
        <v>53</v>
      </c>
      <c r="I19" s="2">
        <v>52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54</v>
      </c>
      <c r="F20" s="2">
        <v>62</v>
      </c>
      <c r="G20" s="2">
        <v>62</v>
      </c>
      <c r="H20" s="2">
        <v>55</v>
      </c>
      <c r="I20" s="2">
        <v>54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33</v>
      </c>
      <c r="F21" s="2">
        <v>34</v>
      </c>
      <c r="G21" s="2">
        <v>34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55</v>
      </c>
      <c r="F22" s="2">
        <v>65</v>
      </c>
      <c r="G22" s="2">
        <v>56</v>
      </c>
      <c r="H22" s="2">
        <v>54</v>
      </c>
      <c r="I22" s="2">
        <v>54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51</v>
      </c>
      <c r="F23" s="2">
        <v>71</v>
      </c>
      <c r="G23" s="2">
        <v>61</v>
      </c>
      <c r="H23" s="2">
        <v>48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53</v>
      </c>
      <c r="D24" s="2">
        <v>10</v>
      </c>
      <c r="E24" s="2">
        <v>44</v>
      </c>
      <c r="F24" s="2">
        <v>62</v>
      </c>
      <c r="G24" s="2">
        <v>55</v>
      </c>
      <c r="H24" s="2">
        <v>47</v>
      </c>
      <c r="I24" s="2">
        <v>42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124</v>
      </c>
      <c r="D25" s="2">
        <v>25</v>
      </c>
      <c r="E25" s="2">
        <v>49</v>
      </c>
      <c r="F25" s="2">
        <v>69</v>
      </c>
      <c r="G25" s="2">
        <v>58</v>
      </c>
      <c r="H25" s="2">
        <v>50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267</v>
      </c>
      <c r="D26" s="2">
        <v>55</v>
      </c>
      <c r="E26" s="2">
        <v>50</v>
      </c>
      <c r="F26" s="2">
        <v>75</v>
      </c>
      <c r="G26" s="2">
        <v>58</v>
      </c>
      <c r="H26" s="2">
        <v>51</v>
      </c>
      <c r="I26" s="2">
        <v>47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181</v>
      </c>
      <c r="D27" s="2">
        <v>38</v>
      </c>
      <c r="E27" s="2">
        <v>50</v>
      </c>
      <c r="F27" s="2">
        <v>73</v>
      </c>
      <c r="G27" s="2">
        <v>58</v>
      </c>
      <c r="H27" s="2">
        <v>50</v>
      </c>
      <c r="I27" s="2">
        <v>47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228</v>
      </c>
      <c r="D28" s="2">
        <v>43</v>
      </c>
      <c r="E28" s="2">
        <v>46</v>
      </c>
      <c r="F28" s="2">
        <v>72</v>
      </c>
      <c r="G28" s="2">
        <v>56</v>
      </c>
      <c r="H28" s="2">
        <v>46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206</v>
      </c>
      <c r="D29" s="2">
        <v>40</v>
      </c>
      <c r="E29" s="2">
        <v>47</v>
      </c>
      <c r="F29" s="2">
        <v>65</v>
      </c>
      <c r="G29" s="2">
        <v>56</v>
      </c>
      <c r="H29" s="2">
        <v>48</v>
      </c>
      <c r="I29" s="2">
        <v>43</v>
      </c>
    </row>
    <row r="30" spans="1:9">
      <c r="A30" s="3" t="s">
        <v>17</v>
      </c>
      <c r="B30" s="2" t="s">
        <v>270</v>
      </c>
      <c r="C30" s="2">
        <v>164</v>
      </c>
      <c r="D30" s="2">
        <v>31</v>
      </c>
      <c r="E30" s="2">
        <v>46</v>
      </c>
      <c r="F30" s="2">
        <v>66</v>
      </c>
      <c r="G30" s="2">
        <v>55</v>
      </c>
      <c r="H30" s="2">
        <v>47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206</v>
      </c>
      <c r="D31" s="2">
        <v>39</v>
      </c>
      <c r="E31" s="2">
        <v>46</v>
      </c>
      <c r="F31" s="2">
        <v>76</v>
      </c>
      <c r="G31" s="2">
        <v>54</v>
      </c>
      <c r="H31" s="2">
        <v>47</v>
      </c>
      <c r="I31" s="2">
        <v>42</v>
      </c>
    </row>
    <row r="32" spans="1:9">
      <c r="A32" s="3" t="s">
        <v>22</v>
      </c>
      <c r="B32" s="2" t="s">
        <v>272</v>
      </c>
      <c r="C32" s="2">
        <v>193</v>
      </c>
      <c r="D32" s="2">
        <v>37</v>
      </c>
      <c r="E32" s="2">
        <v>46</v>
      </c>
      <c r="F32" s="2">
        <v>66</v>
      </c>
      <c r="G32" s="2">
        <v>56</v>
      </c>
      <c r="H32" s="2">
        <v>48</v>
      </c>
      <c r="I32" s="2">
        <v>43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195</v>
      </c>
      <c r="D33" s="2">
        <v>38</v>
      </c>
      <c r="E33" s="2">
        <v>46</v>
      </c>
      <c r="F33" s="2">
        <v>69</v>
      </c>
      <c r="G33" s="2">
        <v>55</v>
      </c>
      <c r="H33" s="2">
        <v>48</v>
      </c>
      <c r="I33" s="2">
        <v>44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179</v>
      </c>
      <c r="D34" s="2">
        <v>33</v>
      </c>
      <c r="E34" s="2">
        <v>45</v>
      </c>
      <c r="F34" s="2">
        <v>63</v>
      </c>
      <c r="G34" s="2">
        <v>54</v>
      </c>
      <c r="H34" s="2">
        <v>46</v>
      </c>
      <c r="I34" s="2">
        <v>42</v>
      </c>
    </row>
    <row r="35" spans="1:9">
      <c r="A35" s="3" t="s">
        <v>29</v>
      </c>
      <c r="B35" s="2" t="s">
        <v>275</v>
      </c>
      <c r="C35" s="2">
        <v>282</v>
      </c>
      <c r="D35" s="2">
        <v>52</v>
      </c>
      <c r="E35" s="2">
        <v>44</v>
      </c>
      <c r="F35" s="2">
        <v>74</v>
      </c>
      <c r="G35" s="2">
        <v>54</v>
      </c>
      <c r="H35" s="2">
        <v>46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251</v>
      </c>
      <c r="D36" s="2">
        <v>48</v>
      </c>
      <c r="E36" s="2">
        <v>45</v>
      </c>
      <c r="F36" s="2">
        <v>79</v>
      </c>
      <c r="G36" s="2">
        <v>55</v>
      </c>
      <c r="H36" s="2">
        <v>47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185</v>
      </c>
      <c r="D37" s="2">
        <v>37</v>
      </c>
      <c r="E37" s="2">
        <v>48</v>
      </c>
      <c r="F37" s="2">
        <v>71</v>
      </c>
      <c r="G37" s="2">
        <v>58</v>
      </c>
      <c r="H37" s="2">
        <v>49</v>
      </c>
      <c r="I37" s="2">
        <v>45</v>
      </c>
    </row>
    <row r="38" spans="1:9">
      <c r="A38" s="3" t="s">
        <v>31</v>
      </c>
      <c r="B38" s="2" t="s">
        <v>278</v>
      </c>
      <c r="C38" s="2">
        <v>166</v>
      </c>
      <c r="D38" s="2">
        <v>31</v>
      </c>
      <c r="E38" s="2">
        <v>46</v>
      </c>
      <c r="F38" s="2">
        <v>71</v>
      </c>
      <c r="G38" s="2">
        <v>55</v>
      </c>
      <c r="H38" s="2">
        <v>46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</v>
      </c>
      <c r="D39" s="2">
        <v>12</v>
      </c>
      <c r="E39" s="2">
        <v>44</v>
      </c>
      <c r="F39" s="2">
        <v>63</v>
      </c>
      <c r="G39" s="2">
        <v>55</v>
      </c>
      <c r="H39" s="2">
        <v>43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49</v>
      </c>
      <c r="D40" s="2">
        <v>9</v>
      </c>
      <c r="E40" s="2">
        <v>46</v>
      </c>
      <c r="F40" s="2">
        <v>75</v>
      </c>
      <c r="G40" s="2">
        <v>56</v>
      </c>
      <c r="H40" s="2">
        <v>44</v>
      </c>
      <c r="I40" s="2">
        <v>39</v>
      </c>
    </row>
    <row r="41" spans="1:9">
      <c r="A41" s="3" t="s">
        <v>32</v>
      </c>
      <c r="B41" s="2" t="s">
        <v>281</v>
      </c>
      <c r="C41" s="2">
        <v>15</v>
      </c>
      <c r="D41" s="2">
        <v>3</v>
      </c>
      <c r="E41" s="2">
        <v>43</v>
      </c>
      <c r="F41" s="2">
        <v>63</v>
      </c>
      <c r="G41" s="2">
        <v>56</v>
      </c>
      <c r="H41" s="2">
        <v>44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44</v>
      </c>
      <c r="F42" s="2">
        <v>62</v>
      </c>
      <c r="G42" s="2">
        <v>50</v>
      </c>
      <c r="H42" s="2">
        <v>45</v>
      </c>
      <c r="I42" s="2">
        <v>45</v>
      </c>
    </row>
    <row r="43" spans="1:9">
      <c r="A43" s="3" t="s">
        <v>33</v>
      </c>
      <c r="B43" s="2" t="s">
        <v>283</v>
      </c>
      <c r="C43" s="2">
        <v>10</v>
      </c>
      <c r="D43" s="2">
        <v>2</v>
      </c>
      <c r="E43" s="2">
        <v>40</v>
      </c>
      <c r="F43" s="2">
        <v>70</v>
      </c>
      <c r="G43" s="2">
        <v>59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42</v>
      </c>
      <c r="F44" s="2">
        <v>47</v>
      </c>
      <c r="G44" s="2">
        <v>47</v>
      </c>
      <c r="H44" s="2">
        <v>42</v>
      </c>
      <c r="I44" s="2">
        <v>42</v>
      </c>
    </row>
    <row r="45" spans="1:9">
      <c r="B45" s="2" t="s">
        <v>285</v>
      </c>
      <c r="C45" s="2">
        <v>4</v>
      </c>
      <c r="D45" s="2">
        <v>1</v>
      </c>
      <c r="E45" s="2">
        <v>35</v>
      </c>
      <c r="F45" s="2">
        <v>61</v>
      </c>
      <c r="G45" s="2">
        <v>61</v>
      </c>
      <c r="H45" s="2">
        <v>29</v>
      </c>
      <c r="I45" s="2">
        <v>26</v>
      </c>
    </row>
    <row r="46" spans="1:9">
      <c r="B46" s="2" t="s">
        <v>286</v>
      </c>
      <c r="C46" s="2">
        <v>3</v>
      </c>
      <c r="D46" s="2">
        <v>1</v>
      </c>
      <c r="E46" s="2">
        <v>48</v>
      </c>
      <c r="F46" s="2">
        <v>51</v>
      </c>
      <c r="G46" s="2">
        <v>51</v>
      </c>
      <c r="H46" s="2">
        <v>49</v>
      </c>
      <c r="I46" s="2">
        <v>49</v>
      </c>
    </row>
    <row r="47" spans="1:9">
      <c r="B47" s="2" t="s">
        <v>287</v>
      </c>
      <c r="C47" s="2">
        <v>17</v>
      </c>
      <c r="D47" s="2">
        <v>4</v>
      </c>
      <c r="E47" s="2">
        <v>50</v>
      </c>
      <c r="F47" s="2">
        <v>71</v>
      </c>
      <c r="G47" s="2">
        <v>61</v>
      </c>
      <c r="H47" s="2">
        <v>49</v>
      </c>
      <c r="I47" s="2">
        <v>46</v>
      </c>
    </row>
    <row r="48" spans="1:9">
      <c r="B48" s="2" t="s">
        <v>288</v>
      </c>
      <c r="C48" s="2">
        <v>45</v>
      </c>
      <c r="D48" s="2">
        <v>9</v>
      </c>
      <c r="E48" s="2">
        <v>47</v>
      </c>
      <c r="F48" s="2">
        <v>68</v>
      </c>
      <c r="G48" s="2">
        <v>59</v>
      </c>
      <c r="H48" s="2">
        <v>49</v>
      </c>
      <c r="I48" s="2">
        <v>44</v>
      </c>
    </row>
    <row r="49" spans="2:9">
      <c r="B49" s="2" t="s">
        <v>289</v>
      </c>
      <c r="C49" s="2">
        <v>111</v>
      </c>
      <c r="D49" s="2">
        <v>22</v>
      </c>
      <c r="E49" s="2">
        <v>48</v>
      </c>
      <c r="F49" s="2">
        <v>68</v>
      </c>
      <c r="G49" s="2">
        <v>59</v>
      </c>
      <c r="H49" s="2">
        <v>50</v>
      </c>
      <c r="I49" s="2">
        <v>45</v>
      </c>
    </row>
    <row r="50" spans="2:9">
      <c r="B50" s="2" t="s">
        <v>290</v>
      </c>
      <c r="C50" s="2">
        <v>262</v>
      </c>
      <c r="D50" s="2">
        <v>55</v>
      </c>
      <c r="E50" s="2">
        <v>50</v>
      </c>
      <c r="F50" s="2">
        <v>72</v>
      </c>
      <c r="G50" s="2">
        <v>58</v>
      </c>
      <c r="H50" s="2">
        <v>50</v>
      </c>
      <c r="I50" s="2">
        <v>47</v>
      </c>
    </row>
    <row r="51" spans="2:9">
      <c r="B51" s="2" t="s">
        <v>291</v>
      </c>
      <c r="C51" s="2">
        <v>222</v>
      </c>
      <c r="D51" s="2">
        <v>44</v>
      </c>
      <c r="E51" s="2">
        <v>48</v>
      </c>
      <c r="F51" s="2">
        <v>75</v>
      </c>
      <c r="G51" s="2">
        <v>56</v>
      </c>
      <c r="H51" s="2">
        <v>49</v>
      </c>
      <c r="I51" s="2">
        <v>45</v>
      </c>
    </row>
    <row r="52" spans="2:9">
      <c r="B52" s="2" t="s">
        <v>292</v>
      </c>
      <c r="C52" s="2">
        <v>195</v>
      </c>
      <c r="D52" s="2">
        <v>38</v>
      </c>
      <c r="E52" s="2">
        <v>47</v>
      </c>
      <c r="F52" s="2">
        <v>69</v>
      </c>
      <c r="G52" s="2">
        <v>55</v>
      </c>
      <c r="H52" s="2">
        <v>47</v>
      </c>
      <c r="I52" s="2">
        <v>43</v>
      </c>
    </row>
    <row r="53" spans="2:9">
      <c r="B53" s="2" t="s">
        <v>293</v>
      </c>
      <c r="C53" s="2">
        <v>193</v>
      </c>
      <c r="D53" s="2">
        <v>37</v>
      </c>
      <c r="E53" s="2">
        <v>45</v>
      </c>
      <c r="F53" s="2">
        <v>68</v>
      </c>
      <c r="G53" s="2">
        <v>54</v>
      </c>
      <c r="H53" s="2">
        <v>46</v>
      </c>
      <c r="I53" s="2">
        <v>41</v>
      </c>
    </row>
    <row r="54" spans="2:9">
      <c r="B54" s="2" t="s">
        <v>294</v>
      </c>
      <c r="C54" s="2">
        <v>185</v>
      </c>
      <c r="D54" s="2">
        <v>35</v>
      </c>
      <c r="E54" s="2">
        <v>45</v>
      </c>
      <c r="F54" s="2">
        <v>66</v>
      </c>
      <c r="G54" s="2">
        <v>54</v>
      </c>
      <c r="H54" s="2">
        <v>46</v>
      </c>
      <c r="I54" s="2">
        <v>42</v>
      </c>
    </row>
    <row r="55" spans="2:9">
      <c r="B55" s="2" t="s">
        <v>295</v>
      </c>
      <c r="C55" s="2">
        <v>153</v>
      </c>
      <c r="D55" s="2">
        <v>30</v>
      </c>
      <c r="E55" s="2">
        <v>46</v>
      </c>
      <c r="F55" s="2">
        <v>72</v>
      </c>
      <c r="G55" s="2">
        <v>56</v>
      </c>
      <c r="H55" s="2">
        <v>47</v>
      </c>
      <c r="I55" s="2">
        <v>43</v>
      </c>
    </row>
    <row r="56" spans="2:9">
      <c r="B56" s="2" t="s">
        <v>296</v>
      </c>
      <c r="C56" s="2">
        <v>197</v>
      </c>
      <c r="D56" s="2">
        <v>38</v>
      </c>
      <c r="E56" s="2">
        <v>46</v>
      </c>
      <c r="F56" s="2">
        <v>65</v>
      </c>
      <c r="G56" s="2">
        <v>55</v>
      </c>
      <c r="H56" s="2">
        <v>48</v>
      </c>
      <c r="I56" s="2">
        <v>44</v>
      </c>
    </row>
    <row r="57" spans="2:9">
      <c r="B57" s="2" t="s">
        <v>297</v>
      </c>
      <c r="C57" s="2">
        <v>205</v>
      </c>
      <c r="D57" s="2">
        <v>38</v>
      </c>
      <c r="E57" s="2">
        <v>44</v>
      </c>
      <c r="F57" s="2">
        <v>63</v>
      </c>
      <c r="G57" s="2">
        <v>54</v>
      </c>
      <c r="H57" s="2">
        <v>46</v>
      </c>
      <c r="I57" s="2">
        <v>41</v>
      </c>
    </row>
    <row r="58" spans="2:9">
      <c r="B58" s="2" t="s">
        <v>298</v>
      </c>
      <c r="C58" s="2">
        <v>247</v>
      </c>
      <c r="D58" s="2">
        <v>46</v>
      </c>
      <c r="E58" s="2">
        <v>45</v>
      </c>
      <c r="F58" s="2">
        <v>76</v>
      </c>
      <c r="G58" s="2">
        <v>55</v>
      </c>
      <c r="H58" s="2">
        <v>46</v>
      </c>
      <c r="I58" s="2">
        <v>40</v>
      </c>
    </row>
    <row r="59" spans="2:9">
      <c r="B59" s="2" t="s">
        <v>299</v>
      </c>
      <c r="C59" s="2">
        <v>260</v>
      </c>
      <c r="D59" s="2">
        <v>49</v>
      </c>
      <c r="E59" s="2">
        <v>45</v>
      </c>
      <c r="F59" s="2">
        <v>75</v>
      </c>
      <c r="G59" s="2">
        <v>54</v>
      </c>
      <c r="H59" s="2">
        <v>46</v>
      </c>
      <c r="I59" s="2">
        <v>42</v>
      </c>
    </row>
    <row r="60" spans="2:9">
      <c r="B60" s="2" t="s">
        <v>300</v>
      </c>
      <c r="C60" s="2">
        <v>228</v>
      </c>
      <c r="D60" s="2">
        <v>43</v>
      </c>
      <c r="E60" s="2">
        <v>45</v>
      </c>
      <c r="F60" s="2">
        <v>72</v>
      </c>
      <c r="G60" s="2">
        <v>55</v>
      </c>
      <c r="H60" s="2">
        <v>47</v>
      </c>
      <c r="I60" s="2">
        <v>43</v>
      </c>
    </row>
    <row r="61" spans="2:9">
      <c r="B61" s="2" t="s">
        <v>301</v>
      </c>
      <c r="C61" s="2">
        <v>197</v>
      </c>
      <c r="D61" s="2">
        <v>37</v>
      </c>
      <c r="E61" s="2">
        <v>46</v>
      </c>
      <c r="F61" s="2">
        <v>72</v>
      </c>
      <c r="G61" s="2">
        <v>55</v>
      </c>
      <c r="H61" s="2">
        <v>48</v>
      </c>
      <c r="I61" s="2">
        <v>44</v>
      </c>
    </row>
    <row r="62" spans="2:9">
      <c r="B62" s="2" t="s">
        <v>302</v>
      </c>
      <c r="C62" s="2">
        <v>160</v>
      </c>
      <c r="D62" s="2">
        <v>31</v>
      </c>
      <c r="E62" s="2">
        <v>46</v>
      </c>
      <c r="F62" s="2">
        <v>74</v>
      </c>
      <c r="G62" s="2">
        <v>56</v>
      </c>
      <c r="H62" s="2">
        <v>48</v>
      </c>
      <c r="I62" s="2">
        <v>44</v>
      </c>
    </row>
    <row r="63" spans="2:9">
      <c r="B63" s="2" t="s">
        <v>303</v>
      </c>
      <c r="C63" s="2">
        <v>105</v>
      </c>
      <c r="D63" s="2">
        <v>21</v>
      </c>
      <c r="E63" s="2">
        <v>48</v>
      </c>
      <c r="F63" s="2">
        <v>70</v>
      </c>
      <c r="G63" s="2">
        <v>57</v>
      </c>
      <c r="H63" s="2">
        <v>47</v>
      </c>
      <c r="I63" s="2">
        <v>44</v>
      </c>
    </row>
    <row r="64" spans="2:9">
      <c r="B64" s="2" t="s">
        <v>304</v>
      </c>
      <c r="C64" s="2">
        <v>38</v>
      </c>
      <c r="D64" s="2">
        <v>7</v>
      </c>
      <c r="E64" s="2">
        <v>47</v>
      </c>
      <c r="F64" s="2">
        <v>68</v>
      </c>
      <c r="G64" s="2">
        <v>55</v>
      </c>
      <c r="H64" s="2">
        <v>47</v>
      </c>
      <c r="I64" s="2">
        <v>42</v>
      </c>
    </row>
    <row r="65" spans="2:9">
      <c r="B65" s="2" t="s">
        <v>305</v>
      </c>
      <c r="C65" s="2">
        <v>49</v>
      </c>
      <c r="D65" s="2">
        <v>9</v>
      </c>
      <c r="E65" s="2">
        <v>47</v>
      </c>
      <c r="F65" s="2">
        <v>63</v>
      </c>
      <c r="G65" s="2">
        <v>53</v>
      </c>
      <c r="H65" s="2">
        <v>47</v>
      </c>
      <c r="I65" s="2">
        <v>43</v>
      </c>
    </row>
    <row r="66" spans="2:9">
      <c r="B66" s="2" t="s">
        <v>306</v>
      </c>
      <c r="C66" s="2">
        <v>35</v>
      </c>
      <c r="D66" s="2">
        <v>7</v>
      </c>
      <c r="E66" s="2">
        <v>46</v>
      </c>
      <c r="F66" s="2">
        <v>60</v>
      </c>
      <c r="G66" s="2">
        <v>52</v>
      </c>
      <c r="H66" s="2">
        <v>46</v>
      </c>
      <c r="I66" s="2">
        <v>41</v>
      </c>
    </row>
    <row r="67" spans="2:9">
      <c r="B67" s="2" t="s">
        <v>307</v>
      </c>
      <c r="C67" s="2">
        <v>12</v>
      </c>
      <c r="D67" s="2">
        <v>2</v>
      </c>
      <c r="E67" s="2">
        <v>41</v>
      </c>
      <c r="F67" s="2">
        <v>54</v>
      </c>
      <c r="G67" s="2">
        <v>49</v>
      </c>
      <c r="H67" s="2">
        <v>44</v>
      </c>
      <c r="I67" s="2">
        <v>36</v>
      </c>
    </row>
    <row r="68" spans="2:9">
      <c r="B68" s="2" t="s">
        <v>308</v>
      </c>
      <c r="C68" s="2">
        <v>3</v>
      </c>
      <c r="D68" s="2">
        <v>1</v>
      </c>
      <c r="E68" s="2">
        <v>46</v>
      </c>
      <c r="F68" s="2">
        <v>67</v>
      </c>
      <c r="G68" s="2">
        <v>67</v>
      </c>
      <c r="H68" s="2">
        <v>41</v>
      </c>
      <c r="I68" s="2">
        <v>41</v>
      </c>
    </row>
    <row r="69" spans="2:9">
      <c r="B69" s="2" t="s">
        <v>309</v>
      </c>
      <c r="C69" s="2">
        <v>3</v>
      </c>
      <c r="D69" s="2">
        <v>1</v>
      </c>
      <c r="E69" s="2">
        <v>28</v>
      </c>
      <c r="F69" s="2">
        <v>31</v>
      </c>
      <c r="G69" s="2">
        <v>31</v>
      </c>
      <c r="H69" s="2">
        <v>28</v>
      </c>
      <c r="I69" s="2">
        <v>28</v>
      </c>
    </row>
    <row r="70" spans="2:9">
      <c r="B70" s="2" t="s">
        <v>310</v>
      </c>
      <c r="C70" s="2">
        <v>2</v>
      </c>
      <c r="D70" s="2">
        <v>1</v>
      </c>
      <c r="E70" s="2">
        <v>51</v>
      </c>
      <c r="F70" s="2">
        <v>54</v>
      </c>
      <c r="G70" s="2">
        <v>54</v>
      </c>
      <c r="H70" s="2">
        <v>48</v>
      </c>
      <c r="I70" s="2">
        <v>48</v>
      </c>
    </row>
    <row r="71" spans="2:9">
      <c r="B71" s="2" t="s">
        <v>311</v>
      </c>
      <c r="C71" s="2">
        <v>12</v>
      </c>
      <c r="D71" s="2">
        <v>2</v>
      </c>
      <c r="E71" s="2">
        <v>47</v>
      </c>
      <c r="F71" s="2">
        <v>57</v>
      </c>
      <c r="G71" s="2">
        <v>53</v>
      </c>
      <c r="H71" s="2">
        <v>50</v>
      </c>
      <c r="I71" s="2">
        <v>41</v>
      </c>
    </row>
    <row r="72" spans="2:9">
      <c r="B72" s="2" t="s">
        <v>312</v>
      </c>
      <c r="C72" s="2">
        <v>46</v>
      </c>
      <c r="D72" s="2">
        <v>9</v>
      </c>
      <c r="E72" s="2">
        <v>48</v>
      </c>
      <c r="F72" s="2">
        <v>67</v>
      </c>
      <c r="G72" s="2">
        <v>58</v>
      </c>
      <c r="H72" s="2">
        <v>49</v>
      </c>
      <c r="I72" s="2">
        <v>45</v>
      </c>
    </row>
    <row r="73" spans="2:9">
      <c r="B73" s="2" t="s">
        <v>313</v>
      </c>
      <c r="C73" s="2">
        <v>122</v>
      </c>
      <c r="D73" s="2">
        <v>25</v>
      </c>
      <c r="E73" s="2">
        <v>50</v>
      </c>
      <c r="F73" s="2">
        <v>72</v>
      </c>
      <c r="G73" s="2">
        <v>57</v>
      </c>
      <c r="H73" s="2">
        <v>50</v>
      </c>
      <c r="I73" s="2">
        <v>47</v>
      </c>
    </row>
    <row r="74" spans="2:9">
      <c r="B74" s="2" t="s">
        <v>314</v>
      </c>
      <c r="C74" s="2">
        <v>247</v>
      </c>
      <c r="D74" s="2">
        <v>51</v>
      </c>
      <c r="E74" s="2">
        <v>50</v>
      </c>
      <c r="F74" s="2">
        <v>76</v>
      </c>
      <c r="G74" s="2">
        <v>56</v>
      </c>
      <c r="H74" s="2">
        <v>50</v>
      </c>
      <c r="I74" s="2">
        <v>47</v>
      </c>
    </row>
    <row r="75" spans="2:9">
      <c r="B75" s="2" t="s">
        <v>315</v>
      </c>
      <c r="C75" s="2">
        <v>277</v>
      </c>
      <c r="D75" s="2">
        <v>54</v>
      </c>
      <c r="E75" s="2">
        <v>47</v>
      </c>
      <c r="F75" s="2">
        <v>65</v>
      </c>
      <c r="G75" s="2">
        <v>56</v>
      </c>
      <c r="H75" s="2">
        <v>48</v>
      </c>
      <c r="I75" s="2">
        <v>43</v>
      </c>
    </row>
    <row r="76" spans="2:9">
      <c r="B76" s="2" t="s">
        <v>316</v>
      </c>
      <c r="C76" s="2">
        <v>256</v>
      </c>
      <c r="D76" s="2">
        <v>49</v>
      </c>
      <c r="E76" s="2">
        <v>46</v>
      </c>
      <c r="F76" s="2">
        <v>81</v>
      </c>
      <c r="G76" s="2">
        <v>54</v>
      </c>
      <c r="H76" s="2">
        <v>46</v>
      </c>
      <c r="I76" s="2">
        <v>41</v>
      </c>
    </row>
    <row r="77" spans="2:9">
      <c r="B77" s="2" t="s">
        <v>317</v>
      </c>
      <c r="C77" s="2">
        <v>267</v>
      </c>
      <c r="D77" s="2">
        <v>50</v>
      </c>
      <c r="E77" s="2">
        <v>45</v>
      </c>
      <c r="F77" s="2">
        <v>66</v>
      </c>
      <c r="G77" s="2">
        <v>55</v>
      </c>
      <c r="H77" s="2">
        <v>44</v>
      </c>
      <c r="I77" s="2">
        <v>40</v>
      </c>
    </row>
    <row r="78" spans="2:9">
      <c r="B78" s="2" t="s">
        <v>318</v>
      </c>
      <c r="C78" s="2">
        <v>190</v>
      </c>
      <c r="D78" s="2">
        <v>33</v>
      </c>
      <c r="E78" s="2">
        <v>42</v>
      </c>
      <c r="F78" s="2">
        <v>67</v>
      </c>
      <c r="G78" s="2">
        <v>55</v>
      </c>
      <c r="H78" s="2">
        <v>44</v>
      </c>
      <c r="I78" s="2">
        <v>38</v>
      </c>
    </row>
    <row r="79" spans="2:9">
      <c r="B79" s="2" t="s">
        <v>319</v>
      </c>
      <c r="C79" s="2">
        <v>209</v>
      </c>
      <c r="D79" s="2">
        <v>39</v>
      </c>
      <c r="E79" s="2">
        <v>45</v>
      </c>
      <c r="F79" s="2">
        <v>72</v>
      </c>
      <c r="G79" s="2">
        <v>55</v>
      </c>
      <c r="H79" s="2">
        <v>46</v>
      </c>
      <c r="I79" s="2">
        <v>42</v>
      </c>
    </row>
    <row r="80" spans="2:9">
      <c r="B80" s="2" t="s">
        <v>320</v>
      </c>
      <c r="C80" s="2">
        <v>254</v>
      </c>
      <c r="D80" s="2">
        <v>48</v>
      </c>
      <c r="E80" s="2">
        <v>45</v>
      </c>
      <c r="F80" s="2">
        <v>67</v>
      </c>
      <c r="G80" s="2">
        <v>55</v>
      </c>
      <c r="H80" s="2">
        <v>46</v>
      </c>
      <c r="I80" s="2">
        <v>42</v>
      </c>
    </row>
    <row r="81" spans="2:9">
      <c r="B81" s="2" t="s">
        <v>321</v>
      </c>
      <c r="C81" s="2">
        <v>270</v>
      </c>
      <c r="D81" s="2">
        <v>49</v>
      </c>
      <c r="E81" s="2">
        <v>43</v>
      </c>
      <c r="F81" s="2">
        <v>70</v>
      </c>
      <c r="G81" s="2">
        <v>54</v>
      </c>
      <c r="H81" s="2">
        <v>45</v>
      </c>
      <c r="I81" s="2">
        <v>41</v>
      </c>
    </row>
    <row r="82" spans="2:9">
      <c r="B82" s="2" t="s">
        <v>322</v>
      </c>
      <c r="C82" s="2">
        <v>210</v>
      </c>
      <c r="D82" s="2">
        <v>37</v>
      </c>
      <c r="E82" s="2">
        <v>43</v>
      </c>
      <c r="F82" s="2">
        <v>72</v>
      </c>
      <c r="G82" s="2">
        <v>54</v>
      </c>
      <c r="H82" s="2">
        <v>46</v>
      </c>
      <c r="I82" s="2">
        <v>40</v>
      </c>
    </row>
    <row r="83" spans="2:9">
      <c r="B83" s="2" t="s">
        <v>323</v>
      </c>
      <c r="C83" s="2">
        <v>251</v>
      </c>
      <c r="D83" s="2">
        <v>45</v>
      </c>
      <c r="E83" s="2">
        <v>43</v>
      </c>
      <c r="F83" s="2">
        <v>74</v>
      </c>
      <c r="G83" s="2">
        <v>54</v>
      </c>
      <c r="H83" s="2">
        <v>45</v>
      </c>
      <c r="I83" s="2">
        <v>39</v>
      </c>
    </row>
    <row r="84" spans="2:9">
      <c r="B84" s="2" t="s">
        <v>324</v>
      </c>
      <c r="C84" s="2">
        <v>233</v>
      </c>
      <c r="D84" s="2">
        <v>42</v>
      </c>
      <c r="E84" s="2">
        <v>44</v>
      </c>
      <c r="F84" s="2">
        <v>80</v>
      </c>
      <c r="G84" s="2">
        <v>55</v>
      </c>
      <c r="H84" s="2">
        <v>45</v>
      </c>
      <c r="I84" s="2">
        <v>40</v>
      </c>
    </row>
    <row r="85" spans="2:9">
      <c r="B85" s="2" t="s">
        <v>325</v>
      </c>
      <c r="C85" s="2">
        <v>251</v>
      </c>
      <c r="D85" s="2">
        <v>45</v>
      </c>
      <c r="E85" s="2">
        <v>43</v>
      </c>
      <c r="F85" s="2">
        <v>78</v>
      </c>
      <c r="G85" s="2">
        <v>53</v>
      </c>
      <c r="H85" s="2">
        <v>45</v>
      </c>
      <c r="I85" s="2">
        <v>40</v>
      </c>
    </row>
    <row r="86" spans="2:9">
      <c r="B86" s="2" t="s">
        <v>326</v>
      </c>
      <c r="C86" s="2">
        <v>213</v>
      </c>
      <c r="D86" s="2">
        <v>39</v>
      </c>
      <c r="E86" s="2">
        <v>44</v>
      </c>
      <c r="F86" s="2">
        <v>73</v>
      </c>
      <c r="G86" s="2">
        <v>54</v>
      </c>
      <c r="H86" s="2">
        <v>45</v>
      </c>
      <c r="I86" s="2">
        <v>40</v>
      </c>
    </row>
    <row r="87" spans="2:9">
      <c r="B87" s="2" t="s">
        <v>327</v>
      </c>
      <c r="C87" s="2">
        <v>191</v>
      </c>
      <c r="D87" s="2">
        <v>33</v>
      </c>
      <c r="E87" s="2">
        <v>41</v>
      </c>
      <c r="F87" s="2">
        <v>80</v>
      </c>
      <c r="G87" s="2">
        <v>54</v>
      </c>
      <c r="H87" s="2">
        <v>42</v>
      </c>
      <c r="I87" s="2">
        <v>36</v>
      </c>
    </row>
    <row r="88" spans="2:9">
      <c r="B88" s="2" t="s">
        <v>328</v>
      </c>
      <c r="C88" s="2">
        <v>203</v>
      </c>
      <c r="D88" s="2">
        <v>34</v>
      </c>
      <c r="E88" s="2">
        <v>40</v>
      </c>
      <c r="F88" s="2">
        <v>68</v>
      </c>
      <c r="G88" s="2">
        <v>49</v>
      </c>
      <c r="H88" s="2">
        <v>42</v>
      </c>
      <c r="I88" s="2">
        <v>37</v>
      </c>
    </row>
    <row r="89" spans="2:9">
      <c r="B89" s="2" t="s">
        <v>329</v>
      </c>
      <c r="C89" s="2">
        <v>212</v>
      </c>
      <c r="D89" s="2">
        <v>37</v>
      </c>
      <c r="E89" s="2">
        <v>41</v>
      </c>
      <c r="F89" s="2">
        <v>71</v>
      </c>
      <c r="G89" s="2">
        <v>50</v>
      </c>
      <c r="H89" s="2">
        <v>42</v>
      </c>
      <c r="I89" s="2">
        <v>37</v>
      </c>
    </row>
    <row r="90" spans="2:9">
      <c r="B90" s="2" t="s">
        <v>330</v>
      </c>
      <c r="C90" s="2">
        <v>264</v>
      </c>
      <c r="D90" s="2">
        <v>46</v>
      </c>
      <c r="E90" s="2">
        <v>42</v>
      </c>
      <c r="F90" s="2">
        <v>73</v>
      </c>
      <c r="G90" s="2">
        <v>50</v>
      </c>
      <c r="H90" s="2">
        <v>42</v>
      </c>
      <c r="I90" s="2">
        <v>38</v>
      </c>
    </row>
    <row r="91" spans="2:9">
      <c r="B91" s="2" t="s">
        <v>331</v>
      </c>
      <c r="C91" s="2">
        <v>302</v>
      </c>
      <c r="D91" s="2">
        <v>53</v>
      </c>
      <c r="E91" s="2">
        <v>42</v>
      </c>
      <c r="F91" s="2">
        <v>69</v>
      </c>
      <c r="G91" s="2">
        <v>50</v>
      </c>
      <c r="H91" s="2">
        <v>42</v>
      </c>
      <c r="I91" s="2">
        <v>38</v>
      </c>
    </row>
    <row r="92" spans="2:9">
      <c r="B92" s="2" t="s">
        <v>332</v>
      </c>
      <c r="C92" s="2">
        <v>113</v>
      </c>
      <c r="D92" s="2">
        <v>20</v>
      </c>
      <c r="E92" s="2">
        <v>43</v>
      </c>
      <c r="F92" s="2">
        <v>63</v>
      </c>
      <c r="G92" s="2">
        <v>50</v>
      </c>
      <c r="H92" s="2">
        <v>43</v>
      </c>
      <c r="I92" s="2">
        <v>40</v>
      </c>
    </row>
    <row r="93" spans="2:9">
      <c r="B93" s="2" t="s">
        <v>333</v>
      </c>
      <c r="C93" s="2">
        <v>39</v>
      </c>
      <c r="D93" s="2">
        <v>7</v>
      </c>
      <c r="E93" s="2">
        <v>45</v>
      </c>
      <c r="F93" s="2">
        <v>75</v>
      </c>
      <c r="G93" s="2">
        <v>55</v>
      </c>
      <c r="H93" s="2">
        <v>46</v>
      </c>
      <c r="I93" s="2">
        <v>41</v>
      </c>
    </row>
    <row r="94" spans="2:9">
      <c r="B94" s="2" t="s">
        <v>334</v>
      </c>
      <c r="C94" s="2">
        <v>17</v>
      </c>
      <c r="D94" s="2">
        <v>3</v>
      </c>
      <c r="E94" s="2">
        <v>45</v>
      </c>
      <c r="F94" s="2">
        <v>67</v>
      </c>
      <c r="G94" s="2">
        <v>56</v>
      </c>
      <c r="H94" s="2">
        <v>44</v>
      </c>
      <c r="I94" s="2">
        <v>39</v>
      </c>
    </row>
    <row r="95" spans="2:9">
      <c r="B95" s="2" t="s">
        <v>335</v>
      </c>
      <c r="C95" s="2">
        <v>1</v>
      </c>
      <c r="D95" s="2">
        <v>1</v>
      </c>
      <c r="E95" s="2">
        <v>52</v>
      </c>
      <c r="F95" s="2">
        <v>52</v>
      </c>
      <c r="G95" s="2">
        <v>52</v>
      </c>
      <c r="H95" s="2">
        <v>52</v>
      </c>
      <c r="I95" s="2">
        <v>52</v>
      </c>
    </row>
    <row r="96" spans="2:9">
      <c r="B96" s="2" t="s">
        <v>336</v>
      </c>
      <c r="C96" s="2">
        <v>20</v>
      </c>
      <c r="D96" s="2">
        <v>4</v>
      </c>
      <c r="E96" s="2">
        <v>44</v>
      </c>
      <c r="F96" s="2">
        <v>60</v>
      </c>
      <c r="G96" s="2">
        <v>54</v>
      </c>
      <c r="H96" s="2">
        <v>43</v>
      </c>
      <c r="I96" s="2">
        <v>39</v>
      </c>
    </row>
    <row r="97" spans="2:9">
      <c r="B97" s="2" t="s">
        <v>337</v>
      </c>
      <c r="C97" s="2">
        <v>26</v>
      </c>
      <c r="D97" s="2">
        <v>6</v>
      </c>
      <c r="E97" s="2">
        <v>52</v>
      </c>
      <c r="F97" s="2">
        <v>67</v>
      </c>
      <c r="G97" s="2">
        <v>56</v>
      </c>
      <c r="H97" s="2">
        <v>51</v>
      </c>
      <c r="I97" s="2">
        <v>50</v>
      </c>
    </row>
    <row r="98" spans="2:9">
      <c r="B98" s="2" t="s">
        <v>338</v>
      </c>
      <c r="C98" s="2">
        <v>67</v>
      </c>
      <c r="D98" s="2">
        <v>14</v>
      </c>
      <c r="E98" s="2">
        <v>49</v>
      </c>
      <c r="F98" s="2">
        <v>81</v>
      </c>
      <c r="G98" s="2">
        <v>57</v>
      </c>
      <c r="H98" s="2">
        <v>50</v>
      </c>
      <c r="I98" s="2">
        <v>45</v>
      </c>
    </row>
    <row r="99" spans="2:9">
      <c r="B99" s="2" t="s">
        <v>339</v>
      </c>
      <c r="C99" s="2">
        <v>116</v>
      </c>
      <c r="D99" s="2">
        <v>23</v>
      </c>
      <c r="E99" s="2">
        <v>48</v>
      </c>
      <c r="F99" s="2">
        <v>64</v>
      </c>
      <c r="G99" s="2">
        <v>55</v>
      </c>
      <c r="H99" s="2">
        <v>48</v>
      </c>
      <c r="I99" s="2">
        <v>45</v>
      </c>
    </row>
    <row r="100" spans="2:9">
      <c r="B100" s="2" t="s">
        <v>340</v>
      </c>
      <c r="C100" s="2">
        <v>208</v>
      </c>
      <c r="D100" s="2">
        <v>40</v>
      </c>
      <c r="E100" s="2">
        <v>46</v>
      </c>
      <c r="F100" s="2">
        <v>65</v>
      </c>
      <c r="G100" s="2">
        <v>55</v>
      </c>
      <c r="H100" s="2">
        <v>46</v>
      </c>
      <c r="I100" s="2">
        <v>43</v>
      </c>
    </row>
    <row r="101" spans="2:9">
      <c r="B101" s="2" t="s">
        <v>341</v>
      </c>
      <c r="C101" s="2">
        <v>261</v>
      </c>
      <c r="D101" s="2">
        <v>50</v>
      </c>
      <c r="E101" s="2">
        <v>46</v>
      </c>
      <c r="F101" s="2">
        <v>76</v>
      </c>
      <c r="G101" s="2">
        <v>54</v>
      </c>
      <c r="H101" s="2">
        <v>46</v>
      </c>
      <c r="I101" s="2">
        <v>43</v>
      </c>
    </row>
    <row r="102" spans="2:9">
      <c r="B102" s="2" t="s">
        <v>342</v>
      </c>
      <c r="C102" s="2">
        <v>251</v>
      </c>
      <c r="D102" s="2">
        <v>48</v>
      </c>
      <c r="E102" s="2">
        <v>46</v>
      </c>
      <c r="F102" s="2">
        <v>69</v>
      </c>
      <c r="G102" s="2">
        <v>54</v>
      </c>
      <c r="H102" s="2">
        <v>46</v>
      </c>
      <c r="I102" s="2">
        <v>42</v>
      </c>
    </row>
    <row r="103" spans="2:9">
      <c r="B103" s="2" t="s">
        <v>343</v>
      </c>
      <c r="C103" s="2">
        <v>220</v>
      </c>
      <c r="D103" s="2">
        <v>41</v>
      </c>
      <c r="E103" s="2">
        <v>45</v>
      </c>
      <c r="F103" s="2">
        <v>74</v>
      </c>
      <c r="G103" s="2">
        <v>54</v>
      </c>
      <c r="H103" s="2">
        <v>45</v>
      </c>
      <c r="I103" s="2">
        <v>40</v>
      </c>
    </row>
    <row r="104" spans="2:9">
      <c r="B104" s="2" t="s">
        <v>344</v>
      </c>
      <c r="C104" s="2">
        <v>187</v>
      </c>
      <c r="D104" s="2">
        <v>35</v>
      </c>
      <c r="E104" s="2">
        <v>44</v>
      </c>
      <c r="F104" s="2">
        <v>85</v>
      </c>
      <c r="G104" s="2">
        <v>54</v>
      </c>
      <c r="H104" s="2">
        <v>44</v>
      </c>
      <c r="I104" s="2">
        <v>40</v>
      </c>
    </row>
    <row r="105" spans="2:9">
      <c r="B105" s="2" t="s">
        <v>345</v>
      </c>
      <c r="C105" s="2">
        <v>180</v>
      </c>
      <c r="D105" s="2">
        <v>34</v>
      </c>
      <c r="E105" s="2">
        <v>45</v>
      </c>
      <c r="F105" s="2">
        <v>72</v>
      </c>
      <c r="G105" s="2">
        <v>55</v>
      </c>
      <c r="H105" s="2">
        <v>46</v>
      </c>
      <c r="I105" s="2">
        <v>41</v>
      </c>
    </row>
    <row r="106" spans="2:9">
      <c r="B106" s="2" t="s">
        <v>346</v>
      </c>
      <c r="C106" s="2">
        <v>178</v>
      </c>
      <c r="D106" s="2">
        <v>31</v>
      </c>
      <c r="E106" s="2">
        <v>42</v>
      </c>
      <c r="F106" s="2">
        <v>72</v>
      </c>
      <c r="G106" s="2">
        <v>52</v>
      </c>
      <c r="H106" s="2">
        <v>42</v>
      </c>
      <c r="I106" s="2">
        <v>38</v>
      </c>
    </row>
    <row r="107" spans="2:9">
      <c r="B107" s="2" t="s">
        <v>347</v>
      </c>
      <c r="C107" s="2">
        <v>206</v>
      </c>
      <c r="D107" s="2">
        <v>36</v>
      </c>
      <c r="E107" s="2">
        <v>42</v>
      </c>
      <c r="F107" s="2">
        <v>80</v>
      </c>
      <c r="G107" s="2">
        <v>53</v>
      </c>
      <c r="H107" s="2">
        <v>43</v>
      </c>
      <c r="I107" s="2">
        <v>37</v>
      </c>
    </row>
    <row r="108" spans="2:9">
      <c r="B108" s="2" t="s">
        <v>348</v>
      </c>
      <c r="C108" s="2">
        <v>284</v>
      </c>
      <c r="D108" s="2">
        <v>51</v>
      </c>
      <c r="E108" s="2">
        <v>43</v>
      </c>
      <c r="F108" s="2">
        <v>77</v>
      </c>
      <c r="G108" s="2">
        <v>52</v>
      </c>
      <c r="H108" s="2">
        <v>44</v>
      </c>
      <c r="I108" s="2">
        <v>38</v>
      </c>
    </row>
    <row r="109" spans="2:9">
      <c r="B109" s="2" t="s">
        <v>349</v>
      </c>
      <c r="C109" s="2">
        <v>236</v>
      </c>
      <c r="D109" s="2">
        <v>45</v>
      </c>
      <c r="E109" s="2">
        <v>46</v>
      </c>
      <c r="F109" s="2">
        <v>71</v>
      </c>
      <c r="G109" s="2">
        <v>54</v>
      </c>
      <c r="H109" s="2">
        <v>46</v>
      </c>
      <c r="I109" s="2">
        <v>41</v>
      </c>
    </row>
    <row r="110" spans="2:9">
      <c r="B110" s="2" t="s">
        <v>350</v>
      </c>
      <c r="C110" s="2">
        <v>184</v>
      </c>
      <c r="D110" s="2">
        <v>33</v>
      </c>
      <c r="E110" s="2">
        <v>43</v>
      </c>
      <c r="F110" s="2">
        <v>79</v>
      </c>
      <c r="G110" s="2">
        <v>53</v>
      </c>
      <c r="H110" s="2">
        <v>44</v>
      </c>
      <c r="I110" s="2">
        <v>40</v>
      </c>
    </row>
    <row r="111" spans="2:9">
      <c r="B111" s="2" t="s">
        <v>351</v>
      </c>
      <c r="C111" s="2">
        <v>259</v>
      </c>
      <c r="D111" s="2">
        <v>47</v>
      </c>
      <c r="E111" s="2">
        <v>44</v>
      </c>
      <c r="F111" s="2">
        <v>76</v>
      </c>
      <c r="G111" s="2">
        <v>53</v>
      </c>
      <c r="H111" s="2">
        <v>44</v>
      </c>
      <c r="I111" s="2">
        <v>39</v>
      </c>
    </row>
    <row r="112" spans="2:9">
      <c r="B112" s="2" t="s">
        <v>352</v>
      </c>
      <c r="C112" s="2">
        <v>265</v>
      </c>
      <c r="D112" s="2">
        <v>43</v>
      </c>
      <c r="E112" s="2">
        <v>39</v>
      </c>
      <c r="F112" s="2">
        <v>71</v>
      </c>
      <c r="G112" s="2">
        <v>50</v>
      </c>
      <c r="H112" s="2">
        <v>41</v>
      </c>
      <c r="I112" s="2">
        <v>35</v>
      </c>
    </row>
    <row r="113" spans="2:9">
      <c r="B113" s="2" t="s">
        <v>353</v>
      </c>
      <c r="C113" s="2">
        <v>249</v>
      </c>
      <c r="D113" s="2">
        <v>42</v>
      </c>
      <c r="E113" s="2">
        <v>40</v>
      </c>
      <c r="F113" s="2">
        <v>68</v>
      </c>
      <c r="G113" s="2">
        <v>50</v>
      </c>
      <c r="H113" s="2">
        <v>40</v>
      </c>
      <c r="I113" s="2">
        <v>36</v>
      </c>
    </row>
    <row r="114" spans="2:9">
      <c r="B114" s="2" t="s">
        <v>354</v>
      </c>
      <c r="C114" s="2">
        <v>292</v>
      </c>
      <c r="D114" s="2">
        <v>52</v>
      </c>
      <c r="E114" s="2">
        <v>43</v>
      </c>
      <c r="F114" s="2">
        <v>76</v>
      </c>
      <c r="G114" s="2">
        <v>51</v>
      </c>
      <c r="H114" s="2">
        <v>42</v>
      </c>
      <c r="I114" s="2">
        <v>38</v>
      </c>
    </row>
    <row r="115" spans="2:9">
      <c r="B115" s="2" t="s">
        <v>355</v>
      </c>
      <c r="C115" s="2">
        <v>337</v>
      </c>
      <c r="D115" s="2">
        <v>62</v>
      </c>
      <c r="E115" s="2">
        <v>44</v>
      </c>
      <c r="F115" s="2">
        <v>66</v>
      </c>
      <c r="G115" s="2">
        <v>52</v>
      </c>
      <c r="H115" s="2">
        <v>44</v>
      </c>
      <c r="I115" s="2">
        <v>40</v>
      </c>
    </row>
    <row r="116" spans="2:9">
      <c r="B116" s="2" t="s">
        <v>356</v>
      </c>
      <c r="C116" s="2">
        <v>191</v>
      </c>
      <c r="D116" s="2">
        <v>35</v>
      </c>
      <c r="E116" s="2">
        <v>44</v>
      </c>
      <c r="F116" s="2">
        <v>73</v>
      </c>
      <c r="G116" s="2">
        <v>52</v>
      </c>
      <c r="H116" s="2">
        <v>44</v>
      </c>
      <c r="I116" s="2">
        <v>40</v>
      </c>
    </row>
    <row r="117" spans="2:9">
      <c r="B117" s="2" t="s">
        <v>357</v>
      </c>
      <c r="C117" s="2">
        <v>51</v>
      </c>
      <c r="D117" s="2">
        <v>10</v>
      </c>
      <c r="E117" s="2">
        <v>49</v>
      </c>
      <c r="F117" s="2">
        <v>75</v>
      </c>
      <c r="G117" s="2">
        <v>56</v>
      </c>
      <c r="H117" s="2">
        <v>47</v>
      </c>
      <c r="I117" s="2">
        <v>45</v>
      </c>
    </row>
    <row r="118" spans="2:9">
      <c r="B118" s="2" t="s">
        <v>358</v>
      </c>
      <c r="C118" s="2">
        <v>5</v>
      </c>
      <c r="D118" s="2">
        <v>1</v>
      </c>
      <c r="E118" s="2">
        <v>54</v>
      </c>
      <c r="F118" s="2">
        <v>72</v>
      </c>
      <c r="G118" s="2">
        <v>66</v>
      </c>
      <c r="H118" s="2">
        <v>60</v>
      </c>
      <c r="I118" s="2">
        <v>40</v>
      </c>
    </row>
    <row r="119" spans="2:9">
      <c r="B119" s="2" t="s">
        <v>359</v>
      </c>
      <c r="C119" s="2">
        <v>10</v>
      </c>
      <c r="D119" s="2">
        <v>2</v>
      </c>
      <c r="E119" s="2">
        <v>48</v>
      </c>
      <c r="F119" s="2">
        <v>72</v>
      </c>
      <c r="G119" s="2">
        <v>52</v>
      </c>
      <c r="H119" s="2">
        <v>46</v>
      </c>
      <c r="I119" s="2">
        <v>43</v>
      </c>
    </row>
    <row r="120" spans="2:9">
      <c r="B120" s="2" t="s">
        <v>360</v>
      </c>
      <c r="C120" s="2">
        <v>11</v>
      </c>
      <c r="D120" s="2">
        <v>2</v>
      </c>
      <c r="E120" s="2">
        <v>48</v>
      </c>
      <c r="F120" s="2">
        <v>59</v>
      </c>
      <c r="G120" s="2">
        <v>55</v>
      </c>
      <c r="H120" s="2">
        <v>52</v>
      </c>
      <c r="I120" s="2">
        <v>40</v>
      </c>
    </row>
    <row r="121" spans="2:9">
      <c r="B121" s="2" t="s">
        <v>361</v>
      </c>
      <c r="C121" s="2">
        <v>6</v>
      </c>
      <c r="D121" s="2">
        <v>1</v>
      </c>
      <c r="E121" s="2">
        <v>55</v>
      </c>
      <c r="F121" s="2">
        <v>63</v>
      </c>
      <c r="G121" s="2">
        <v>61</v>
      </c>
      <c r="H121" s="2">
        <v>52</v>
      </c>
      <c r="I121" s="2">
        <v>52</v>
      </c>
    </row>
    <row r="122" spans="2:9">
      <c r="B122" s="2" t="s">
        <v>362</v>
      </c>
      <c r="C122" s="2">
        <v>56</v>
      </c>
      <c r="D122" s="2">
        <v>11</v>
      </c>
      <c r="E122" s="2">
        <v>46</v>
      </c>
      <c r="F122" s="2">
        <v>68</v>
      </c>
      <c r="G122" s="2">
        <v>57</v>
      </c>
      <c r="H122" s="2">
        <v>49</v>
      </c>
      <c r="I122" s="2">
        <v>42</v>
      </c>
    </row>
    <row r="123" spans="2:9">
      <c r="B123" s="2" t="s">
        <v>363</v>
      </c>
      <c r="C123" s="2">
        <v>33</v>
      </c>
      <c r="D123" s="2">
        <v>7</v>
      </c>
      <c r="E123" s="2">
        <v>49</v>
      </c>
      <c r="F123" s="2">
        <v>74</v>
      </c>
      <c r="G123" s="2">
        <v>57</v>
      </c>
      <c r="H123" s="2">
        <v>51</v>
      </c>
      <c r="I123" s="2">
        <v>46</v>
      </c>
    </row>
    <row r="124" spans="2:9">
      <c r="B124" s="2" t="s">
        <v>364</v>
      </c>
      <c r="C124" s="2">
        <v>146</v>
      </c>
      <c r="D124" s="2">
        <v>27</v>
      </c>
      <c r="E124" s="2">
        <v>45</v>
      </c>
      <c r="F124" s="2">
        <v>68</v>
      </c>
      <c r="G124" s="2">
        <v>54</v>
      </c>
      <c r="H124" s="2">
        <v>46</v>
      </c>
      <c r="I124" s="2">
        <v>41</v>
      </c>
    </row>
    <row r="125" spans="2:9">
      <c r="B125" s="2" t="s">
        <v>365</v>
      </c>
      <c r="C125" s="2">
        <v>182</v>
      </c>
      <c r="D125" s="2">
        <v>34</v>
      </c>
      <c r="E125" s="2">
        <v>45</v>
      </c>
      <c r="F125" s="2">
        <v>82</v>
      </c>
      <c r="G125" s="2">
        <v>53</v>
      </c>
      <c r="H125" s="2">
        <v>45</v>
      </c>
      <c r="I125" s="2">
        <v>40</v>
      </c>
    </row>
    <row r="126" spans="2:9">
      <c r="B126" s="2" t="s">
        <v>366</v>
      </c>
      <c r="C126" s="2">
        <v>211</v>
      </c>
      <c r="D126" s="2">
        <v>36</v>
      </c>
      <c r="E126" s="2">
        <v>41</v>
      </c>
      <c r="F126" s="2">
        <v>64</v>
      </c>
      <c r="G126" s="2">
        <v>50</v>
      </c>
      <c r="H126" s="2">
        <v>42</v>
      </c>
      <c r="I126" s="2">
        <v>38</v>
      </c>
    </row>
    <row r="127" spans="2:9">
      <c r="B127" s="2" t="s">
        <v>367</v>
      </c>
      <c r="C127" s="2">
        <v>226</v>
      </c>
      <c r="D127" s="2">
        <v>39</v>
      </c>
      <c r="E127" s="2">
        <v>41</v>
      </c>
      <c r="F127" s="2">
        <v>81</v>
      </c>
      <c r="G127" s="2">
        <v>52</v>
      </c>
      <c r="H127" s="2">
        <v>43</v>
      </c>
      <c r="I127" s="2">
        <v>37</v>
      </c>
    </row>
    <row r="128" spans="2:9">
      <c r="B128" s="2" t="s">
        <v>368</v>
      </c>
      <c r="C128" s="2">
        <v>272</v>
      </c>
      <c r="D128" s="2">
        <v>46</v>
      </c>
      <c r="E128" s="2">
        <v>40</v>
      </c>
      <c r="F128" s="2">
        <v>71</v>
      </c>
      <c r="G128" s="2">
        <v>51</v>
      </c>
      <c r="H128" s="2">
        <v>41</v>
      </c>
      <c r="I128" s="2">
        <v>36</v>
      </c>
    </row>
    <row r="129" spans="2:9">
      <c r="B129" s="2" t="s">
        <v>369</v>
      </c>
      <c r="C129" s="2">
        <v>336</v>
      </c>
      <c r="D129" s="2">
        <v>54</v>
      </c>
      <c r="E129" s="2">
        <v>39</v>
      </c>
      <c r="F129" s="2">
        <v>72</v>
      </c>
      <c r="G129" s="2">
        <v>49</v>
      </c>
      <c r="H129" s="2">
        <v>40</v>
      </c>
      <c r="I129" s="2">
        <v>34</v>
      </c>
    </row>
    <row r="130" spans="2:9">
      <c r="B130" s="2" t="s">
        <v>370</v>
      </c>
      <c r="C130" s="2">
        <v>369</v>
      </c>
      <c r="D130" s="2">
        <v>59</v>
      </c>
      <c r="E130" s="2">
        <v>38</v>
      </c>
      <c r="F130" s="2">
        <v>64</v>
      </c>
      <c r="G130" s="2">
        <v>48</v>
      </c>
      <c r="H130" s="2">
        <v>39</v>
      </c>
      <c r="I130" s="2">
        <v>33</v>
      </c>
    </row>
    <row r="131" spans="2:9">
      <c r="B131" s="2" t="s">
        <v>371</v>
      </c>
      <c r="C131" s="2">
        <v>369</v>
      </c>
      <c r="D131" s="2">
        <v>59</v>
      </c>
      <c r="E131" s="2">
        <v>38</v>
      </c>
      <c r="F131" s="2">
        <v>65</v>
      </c>
      <c r="G131" s="2">
        <v>47</v>
      </c>
      <c r="H131" s="2">
        <v>39</v>
      </c>
      <c r="I131" s="2">
        <v>34</v>
      </c>
    </row>
    <row r="132" spans="2:9">
      <c r="B132" s="2" t="s">
        <v>372</v>
      </c>
      <c r="C132" s="2">
        <v>316</v>
      </c>
      <c r="D132" s="2">
        <v>51</v>
      </c>
      <c r="E132" s="2">
        <v>38</v>
      </c>
      <c r="F132" s="2">
        <v>61</v>
      </c>
      <c r="G132" s="2">
        <v>47</v>
      </c>
      <c r="H132" s="2">
        <v>38</v>
      </c>
      <c r="I132" s="2">
        <v>35</v>
      </c>
    </row>
    <row r="133" spans="2:9">
      <c r="B133" s="2" t="s">
        <v>373</v>
      </c>
      <c r="C133" s="2">
        <v>369</v>
      </c>
      <c r="D133" s="2">
        <v>60</v>
      </c>
      <c r="E133" s="2">
        <v>39</v>
      </c>
      <c r="F133" s="2">
        <v>66</v>
      </c>
      <c r="G133" s="2">
        <v>49</v>
      </c>
      <c r="H133" s="2">
        <v>40</v>
      </c>
      <c r="I133" s="2">
        <v>35</v>
      </c>
    </row>
    <row r="134" spans="2:9">
      <c r="B134" s="2" t="s">
        <v>374</v>
      </c>
      <c r="C134" s="2">
        <v>290</v>
      </c>
      <c r="D134" s="2">
        <v>51</v>
      </c>
      <c r="E134" s="2">
        <v>43</v>
      </c>
      <c r="F134" s="2">
        <v>65</v>
      </c>
      <c r="G134" s="2">
        <v>51</v>
      </c>
      <c r="H134" s="2">
        <v>43</v>
      </c>
      <c r="I134" s="2">
        <v>40</v>
      </c>
    </row>
    <row r="135" spans="2:9">
      <c r="B135" s="2" t="s">
        <v>375</v>
      </c>
      <c r="C135" s="2">
        <v>203</v>
      </c>
      <c r="D135" s="2">
        <v>37</v>
      </c>
      <c r="E135" s="2">
        <v>43</v>
      </c>
      <c r="F135" s="2">
        <v>70</v>
      </c>
      <c r="G135" s="2">
        <v>52</v>
      </c>
      <c r="H135" s="2">
        <v>45</v>
      </c>
      <c r="I135" s="2">
        <v>41</v>
      </c>
    </row>
    <row r="136" spans="2:9">
      <c r="B136" s="2" t="s">
        <v>376</v>
      </c>
      <c r="C136" s="2">
        <v>123</v>
      </c>
      <c r="D136" s="2">
        <v>23</v>
      </c>
      <c r="E136" s="2">
        <v>44</v>
      </c>
      <c r="F136" s="2">
        <v>69</v>
      </c>
      <c r="G136" s="2">
        <v>52</v>
      </c>
      <c r="H136" s="2">
        <v>44</v>
      </c>
      <c r="I136" s="2">
        <v>41</v>
      </c>
    </row>
    <row r="137" spans="2:9">
      <c r="B137" s="2" t="s">
        <v>377</v>
      </c>
      <c r="C137" s="2">
        <v>67</v>
      </c>
      <c r="D137" s="2">
        <v>12</v>
      </c>
      <c r="E137" s="2">
        <v>44</v>
      </c>
      <c r="F137" s="2">
        <v>65</v>
      </c>
      <c r="G137" s="2">
        <v>49</v>
      </c>
      <c r="H137" s="2">
        <v>44</v>
      </c>
      <c r="I137" s="2">
        <v>41</v>
      </c>
    </row>
    <row r="138" spans="2:9">
      <c r="B138" s="2" t="s">
        <v>378</v>
      </c>
      <c r="C138" s="2">
        <v>33</v>
      </c>
      <c r="D138" s="2">
        <v>7</v>
      </c>
      <c r="E138" s="2">
        <v>48</v>
      </c>
      <c r="F138" s="2">
        <v>70</v>
      </c>
      <c r="G138" s="2">
        <v>59</v>
      </c>
      <c r="H138" s="2">
        <v>47</v>
      </c>
      <c r="I138" s="2">
        <v>43</v>
      </c>
    </row>
    <row r="139" spans="2:9">
      <c r="B139" s="2" t="s">
        <v>379</v>
      </c>
      <c r="C139" s="2">
        <v>12</v>
      </c>
      <c r="D139" s="2">
        <v>2</v>
      </c>
      <c r="E139" s="2">
        <v>48</v>
      </c>
      <c r="F139" s="2">
        <v>56</v>
      </c>
      <c r="G139" s="2">
        <v>53</v>
      </c>
      <c r="H139" s="2">
        <v>49</v>
      </c>
      <c r="I139" s="2">
        <v>45</v>
      </c>
    </row>
    <row r="140" spans="2:9">
      <c r="B140" s="2" t="s">
        <v>380</v>
      </c>
      <c r="C140" s="2">
        <v>2</v>
      </c>
      <c r="D140" s="2">
        <v>1</v>
      </c>
      <c r="E140" s="2">
        <v>48</v>
      </c>
      <c r="F140" s="2">
        <v>52</v>
      </c>
      <c r="G140" s="2">
        <v>52</v>
      </c>
      <c r="H140" s="2">
        <v>45</v>
      </c>
      <c r="I140" s="2">
        <v>45</v>
      </c>
    </row>
    <row r="141" spans="2:9">
      <c r="B141" s="2" t="s">
        <v>381</v>
      </c>
      <c r="C141" s="2">
        <v>2</v>
      </c>
      <c r="D141" s="2">
        <v>1</v>
      </c>
      <c r="E141" s="2">
        <v>48</v>
      </c>
      <c r="F141" s="2">
        <v>50</v>
      </c>
      <c r="G141" s="2">
        <v>50</v>
      </c>
      <c r="H141" s="2">
        <v>45</v>
      </c>
      <c r="I141" s="2">
        <v>45</v>
      </c>
    </row>
    <row r="142" spans="2:9">
      <c r="B142" s="2" t="s">
        <v>382</v>
      </c>
      <c r="C142" s="2">
        <v>8</v>
      </c>
      <c r="D142" s="2">
        <v>1</v>
      </c>
      <c r="E142" s="2">
        <v>42</v>
      </c>
      <c r="F142" s="2">
        <v>59</v>
      </c>
      <c r="G142" s="2">
        <v>52</v>
      </c>
      <c r="H142" s="2">
        <v>45</v>
      </c>
      <c r="I142" s="2">
        <v>41</v>
      </c>
    </row>
    <row r="143" spans="2:9">
      <c r="B143" s="2" t="s">
        <v>383</v>
      </c>
      <c r="C143" s="2">
        <v>10</v>
      </c>
      <c r="D143" s="2">
        <v>2</v>
      </c>
      <c r="E143" s="2">
        <v>49</v>
      </c>
      <c r="F143" s="2">
        <v>61</v>
      </c>
      <c r="G143" s="2">
        <v>56</v>
      </c>
      <c r="H143" s="2">
        <v>49</v>
      </c>
      <c r="I143" s="2">
        <v>48</v>
      </c>
    </row>
    <row r="144" spans="2:9">
      <c r="B144" s="2" t="s">
        <v>384</v>
      </c>
      <c r="C144" s="2">
        <v>47</v>
      </c>
      <c r="D144" s="2">
        <v>9</v>
      </c>
      <c r="E144" s="2">
        <v>47</v>
      </c>
      <c r="F144" s="2">
        <v>71</v>
      </c>
      <c r="G144" s="2">
        <v>54</v>
      </c>
      <c r="H144" s="2">
        <v>47</v>
      </c>
      <c r="I144" s="2">
        <v>45</v>
      </c>
    </row>
    <row r="145" spans="2:9">
      <c r="B145" s="2" t="s">
        <v>385</v>
      </c>
      <c r="C145" s="2">
        <v>108</v>
      </c>
      <c r="D145" s="2">
        <v>23</v>
      </c>
      <c r="E145" s="2">
        <v>51</v>
      </c>
      <c r="F145" s="2">
        <v>66</v>
      </c>
      <c r="G145" s="2">
        <v>60</v>
      </c>
      <c r="H145" s="2">
        <v>52</v>
      </c>
      <c r="I145" s="2">
        <v>48</v>
      </c>
    </row>
    <row r="146" spans="2:9">
      <c r="B146" s="2" t="s">
        <v>386</v>
      </c>
      <c r="C146" s="2">
        <v>238</v>
      </c>
      <c r="D146" s="2">
        <v>47</v>
      </c>
      <c r="E146" s="2">
        <v>48</v>
      </c>
      <c r="F146" s="2">
        <v>79</v>
      </c>
      <c r="G146" s="2">
        <v>57</v>
      </c>
      <c r="H146" s="2">
        <v>49</v>
      </c>
      <c r="I146" s="2">
        <v>45</v>
      </c>
    </row>
    <row r="147" spans="2:9">
      <c r="B147" s="2" t="s">
        <v>387</v>
      </c>
      <c r="C147" s="2">
        <v>231</v>
      </c>
      <c r="D147" s="2">
        <v>43</v>
      </c>
      <c r="E147" s="2">
        <v>45</v>
      </c>
      <c r="F147" s="2">
        <v>68</v>
      </c>
      <c r="G147" s="2">
        <v>55</v>
      </c>
      <c r="H147" s="2">
        <v>47</v>
      </c>
      <c r="I147" s="2">
        <v>42</v>
      </c>
    </row>
    <row r="148" spans="2:9">
      <c r="B148" s="2" t="s">
        <v>388</v>
      </c>
      <c r="C148" s="2">
        <v>227</v>
      </c>
      <c r="D148" s="2">
        <v>41</v>
      </c>
      <c r="E148" s="2">
        <v>44</v>
      </c>
      <c r="F148" s="2">
        <v>67</v>
      </c>
      <c r="G148" s="2">
        <v>53</v>
      </c>
      <c r="H148" s="2">
        <v>45</v>
      </c>
      <c r="I148" s="2">
        <v>41</v>
      </c>
    </row>
    <row r="149" spans="2:9">
      <c r="B149" s="2" t="s">
        <v>389</v>
      </c>
      <c r="C149" s="2">
        <v>242</v>
      </c>
      <c r="D149" s="2">
        <v>44</v>
      </c>
      <c r="E149" s="2">
        <v>44</v>
      </c>
      <c r="F149" s="2">
        <v>74</v>
      </c>
      <c r="G149" s="2">
        <v>54</v>
      </c>
      <c r="H149" s="2">
        <v>45</v>
      </c>
      <c r="I149" s="2">
        <v>41</v>
      </c>
    </row>
    <row r="150" spans="2:9">
      <c r="B150" s="2" t="s">
        <v>390</v>
      </c>
      <c r="C150" s="2">
        <v>158</v>
      </c>
      <c r="D150" s="2">
        <v>30</v>
      </c>
      <c r="E150" s="2">
        <v>46</v>
      </c>
      <c r="F150" s="2">
        <v>72</v>
      </c>
      <c r="G150" s="2">
        <v>56</v>
      </c>
      <c r="H150" s="2">
        <v>47</v>
      </c>
      <c r="I150" s="2">
        <v>42</v>
      </c>
    </row>
    <row r="151" spans="2:9">
      <c r="B151" s="2" t="s">
        <v>391</v>
      </c>
      <c r="C151" s="2">
        <v>188</v>
      </c>
      <c r="D151" s="2">
        <v>37</v>
      </c>
      <c r="E151" s="2">
        <v>47</v>
      </c>
      <c r="F151" s="2">
        <v>75</v>
      </c>
      <c r="G151" s="2">
        <v>57</v>
      </c>
      <c r="H151" s="2">
        <v>48</v>
      </c>
      <c r="I151" s="2">
        <v>44</v>
      </c>
    </row>
    <row r="152" spans="2:9">
      <c r="B152" s="2" t="s">
        <v>392</v>
      </c>
      <c r="C152" s="2">
        <v>175</v>
      </c>
      <c r="D152" s="2">
        <v>34</v>
      </c>
      <c r="E152" s="2">
        <v>47</v>
      </c>
      <c r="F152" s="2">
        <v>73</v>
      </c>
      <c r="G152" s="2">
        <v>55</v>
      </c>
      <c r="H152" s="2">
        <v>48</v>
      </c>
      <c r="I152" s="2">
        <v>43</v>
      </c>
    </row>
    <row r="153" spans="2:9">
      <c r="B153" s="2" t="s">
        <v>393</v>
      </c>
      <c r="C153" s="2">
        <v>203</v>
      </c>
      <c r="D153" s="2">
        <v>38</v>
      </c>
      <c r="E153" s="2">
        <v>45</v>
      </c>
      <c r="F153" s="2">
        <v>67</v>
      </c>
      <c r="G153" s="2">
        <v>54</v>
      </c>
      <c r="H153" s="2">
        <v>48</v>
      </c>
      <c r="I153" s="2">
        <v>43</v>
      </c>
    </row>
    <row r="154" spans="2:9">
      <c r="B154" s="2" t="s">
        <v>394</v>
      </c>
      <c r="C154" s="2">
        <v>195</v>
      </c>
      <c r="D154" s="2">
        <v>37</v>
      </c>
      <c r="E154" s="2">
        <v>45</v>
      </c>
      <c r="F154" s="2">
        <v>65</v>
      </c>
      <c r="G154" s="2">
        <v>55</v>
      </c>
      <c r="H154" s="2">
        <v>47</v>
      </c>
      <c r="I154" s="2">
        <v>43</v>
      </c>
    </row>
    <row r="155" spans="2:9">
      <c r="B155" s="2" t="s">
        <v>395</v>
      </c>
      <c r="C155" s="2">
        <v>206</v>
      </c>
      <c r="D155" s="2">
        <v>39</v>
      </c>
      <c r="E155" s="2">
        <v>46</v>
      </c>
      <c r="F155" s="2">
        <v>65</v>
      </c>
      <c r="G155" s="2">
        <v>55</v>
      </c>
      <c r="H155" s="2">
        <v>48</v>
      </c>
      <c r="I155" s="2">
        <v>42</v>
      </c>
    </row>
    <row r="156" spans="2:9">
      <c r="B156" s="2" t="s">
        <v>396</v>
      </c>
      <c r="C156" s="2">
        <v>233</v>
      </c>
      <c r="D156" s="2">
        <v>44</v>
      </c>
      <c r="E156" s="2">
        <v>46</v>
      </c>
      <c r="F156" s="2">
        <v>74</v>
      </c>
      <c r="G156" s="2">
        <v>56</v>
      </c>
      <c r="H156" s="2">
        <v>47</v>
      </c>
      <c r="I156" s="2">
        <v>42</v>
      </c>
    </row>
    <row r="157" spans="2:9">
      <c r="B157" s="2" t="s">
        <v>397</v>
      </c>
      <c r="C157" s="2">
        <v>180</v>
      </c>
      <c r="D157" s="2">
        <v>34</v>
      </c>
      <c r="E157" s="2">
        <v>46</v>
      </c>
      <c r="F157" s="2">
        <v>72</v>
      </c>
      <c r="G157" s="2">
        <v>55</v>
      </c>
      <c r="H157" s="2">
        <v>47</v>
      </c>
      <c r="I157" s="2">
        <v>43</v>
      </c>
    </row>
    <row r="158" spans="2:9">
      <c r="B158" s="2" t="s">
        <v>398</v>
      </c>
      <c r="C158" s="2">
        <v>120</v>
      </c>
      <c r="D158" s="2">
        <v>23</v>
      </c>
      <c r="E158" s="2">
        <v>46</v>
      </c>
      <c r="F158" s="2">
        <v>69</v>
      </c>
      <c r="G158" s="2">
        <v>55</v>
      </c>
      <c r="H158" s="2">
        <v>48</v>
      </c>
      <c r="I158" s="2">
        <v>43</v>
      </c>
    </row>
    <row r="159" spans="2:9">
      <c r="B159" s="2" t="s">
        <v>399</v>
      </c>
      <c r="C159" s="2">
        <v>96</v>
      </c>
      <c r="D159" s="2">
        <v>18</v>
      </c>
      <c r="E159" s="2">
        <v>44</v>
      </c>
      <c r="F159" s="2">
        <v>62</v>
      </c>
      <c r="G159" s="2">
        <v>53</v>
      </c>
      <c r="H159" s="2">
        <v>45</v>
      </c>
      <c r="I159" s="2">
        <v>41</v>
      </c>
    </row>
    <row r="160" spans="2:9">
      <c r="B160" s="2" t="s">
        <v>400</v>
      </c>
      <c r="C160" s="2">
        <v>67</v>
      </c>
      <c r="D160" s="2">
        <v>13</v>
      </c>
      <c r="E160" s="2">
        <v>45</v>
      </c>
      <c r="F160" s="2">
        <v>78</v>
      </c>
      <c r="G160" s="2">
        <v>54</v>
      </c>
      <c r="H160" s="2">
        <v>45</v>
      </c>
      <c r="I160" s="2">
        <v>42</v>
      </c>
    </row>
    <row r="161" spans="2:9">
      <c r="B161" s="2" t="s">
        <v>401</v>
      </c>
      <c r="C161" s="2">
        <v>26</v>
      </c>
      <c r="D161" s="2">
        <v>5</v>
      </c>
      <c r="E161" s="2">
        <v>45</v>
      </c>
      <c r="F161" s="2">
        <v>67</v>
      </c>
      <c r="G161" s="2">
        <v>57</v>
      </c>
      <c r="H161" s="2">
        <v>49</v>
      </c>
      <c r="I161" s="2">
        <v>38</v>
      </c>
    </row>
    <row r="162" spans="2:9">
      <c r="B162" s="2" t="s">
        <v>402</v>
      </c>
      <c r="C162" s="2">
        <v>12</v>
      </c>
      <c r="D162" s="2">
        <v>2</v>
      </c>
      <c r="E162" s="2">
        <v>44</v>
      </c>
      <c r="F162" s="2">
        <v>61</v>
      </c>
      <c r="G162" s="2">
        <v>53</v>
      </c>
      <c r="H162" s="2">
        <v>46</v>
      </c>
      <c r="I162" s="2">
        <v>40</v>
      </c>
    </row>
    <row r="163" spans="2:9">
      <c r="B163" s="2" t="s">
        <v>403</v>
      </c>
      <c r="C163" s="2">
        <v>2</v>
      </c>
      <c r="D163" s="2">
        <v>1</v>
      </c>
      <c r="E163" s="2">
        <v>42</v>
      </c>
      <c r="F163" s="2">
        <v>46</v>
      </c>
      <c r="G163" s="2">
        <v>46</v>
      </c>
      <c r="H163" s="2">
        <v>39</v>
      </c>
      <c r="I163" s="2">
        <v>39</v>
      </c>
    </row>
    <row r="164" spans="2:9">
      <c r="B164" s="2" t="s">
        <v>404</v>
      </c>
      <c r="C164" s="2">
        <v>2</v>
      </c>
      <c r="D164" s="2">
        <v>1</v>
      </c>
      <c r="E164" s="2">
        <v>41</v>
      </c>
      <c r="F164" s="2">
        <v>43</v>
      </c>
      <c r="G164" s="2">
        <v>43</v>
      </c>
      <c r="H164" s="2">
        <v>39</v>
      </c>
      <c r="I164" s="2">
        <v>39</v>
      </c>
    </row>
    <row r="165" spans="2:9">
      <c r="B165" s="2" t="s">
        <v>405</v>
      </c>
      <c r="C165" s="2">
        <v>1</v>
      </c>
      <c r="D165" s="2">
        <v>1</v>
      </c>
      <c r="E165" s="2">
        <v>48</v>
      </c>
      <c r="F165" s="2">
        <v>48</v>
      </c>
      <c r="G165" s="2">
        <v>48</v>
      </c>
      <c r="H165" s="2">
        <v>48</v>
      </c>
      <c r="I165" s="2">
        <v>48</v>
      </c>
    </row>
    <row r="166" spans="2:9">
      <c r="B166" s="2" t="s">
        <v>406</v>
      </c>
      <c r="C166" s="2">
        <v>6</v>
      </c>
      <c r="D166" s="2">
        <v>1</v>
      </c>
      <c r="E166" s="2">
        <v>39</v>
      </c>
      <c r="F166" s="2">
        <v>75</v>
      </c>
      <c r="G166" s="2">
        <v>44</v>
      </c>
      <c r="H166" s="2">
        <v>29</v>
      </c>
      <c r="I166" s="2">
        <v>29</v>
      </c>
    </row>
    <row r="167" spans="2:9">
      <c r="B167" s="2" t="s">
        <v>407</v>
      </c>
      <c r="C167" s="2">
        <v>7</v>
      </c>
      <c r="D167" s="2">
        <v>1</v>
      </c>
      <c r="E167" s="2">
        <v>50</v>
      </c>
      <c r="F167" s="2">
        <v>60</v>
      </c>
      <c r="G167" s="2">
        <v>53</v>
      </c>
      <c r="H167" s="2">
        <v>50</v>
      </c>
      <c r="I167" s="2">
        <v>46</v>
      </c>
    </row>
    <row r="168" spans="2:9">
      <c r="B168" s="2" t="s">
        <v>408</v>
      </c>
      <c r="C168" s="2">
        <v>51</v>
      </c>
      <c r="D168" s="2">
        <v>10</v>
      </c>
      <c r="E168" s="2">
        <v>48</v>
      </c>
      <c r="F168" s="2">
        <v>66</v>
      </c>
      <c r="G168" s="2">
        <v>56</v>
      </c>
      <c r="H168" s="2">
        <v>49</v>
      </c>
      <c r="I168" s="2">
        <v>45</v>
      </c>
    </row>
    <row r="169" spans="2:9">
      <c r="B169" s="2" t="s">
        <v>409</v>
      </c>
      <c r="C169" s="2">
        <v>121</v>
      </c>
      <c r="D169" s="2">
        <v>24</v>
      </c>
      <c r="E169" s="2">
        <v>48</v>
      </c>
      <c r="F169" s="2">
        <v>68</v>
      </c>
      <c r="G169" s="2">
        <v>58</v>
      </c>
      <c r="H169" s="2">
        <v>48</v>
      </c>
      <c r="I169" s="2">
        <v>45</v>
      </c>
    </row>
    <row r="170" spans="2:9">
      <c r="B170" s="2" t="s">
        <v>410</v>
      </c>
      <c r="C170" s="2">
        <v>256</v>
      </c>
      <c r="D170" s="2">
        <v>53</v>
      </c>
      <c r="E170" s="2">
        <v>50</v>
      </c>
      <c r="F170" s="2">
        <v>71</v>
      </c>
      <c r="G170" s="2">
        <v>58</v>
      </c>
      <c r="H170" s="2">
        <v>50</v>
      </c>
      <c r="I170" s="2">
        <v>45</v>
      </c>
    </row>
    <row r="171" spans="2:9">
      <c r="B171" s="2" t="s">
        <v>411</v>
      </c>
      <c r="C171" s="2">
        <v>221</v>
      </c>
      <c r="D171" s="2">
        <v>43</v>
      </c>
      <c r="E171" s="2">
        <v>47</v>
      </c>
      <c r="F171" s="2">
        <v>67</v>
      </c>
      <c r="G171" s="2">
        <v>56</v>
      </c>
      <c r="H171" s="2">
        <v>48</v>
      </c>
      <c r="I171" s="2">
        <v>43</v>
      </c>
    </row>
    <row r="172" spans="2:9">
      <c r="B172" s="2" t="s">
        <v>412</v>
      </c>
      <c r="C172" s="2">
        <v>70</v>
      </c>
      <c r="D172" s="2">
        <v>12</v>
      </c>
      <c r="E172" s="2">
        <v>41</v>
      </c>
      <c r="F172" s="2">
        <v>68</v>
      </c>
      <c r="G172" s="2">
        <v>52</v>
      </c>
      <c r="H172" s="2">
        <v>40</v>
      </c>
      <c r="I172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1069</v>
      </c>
      <c r="D44" s="2"/>
      <c r="E44" s="2"/>
      <c r="F44" s="2"/>
      <c r="G44" s="2"/>
      <c r="H44" s="2"/>
    </row>
    <row r="45" spans="1:8">
      <c r="B45" s="2">
        <v>47</v>
      </c>
      <c r="C45" s="2">
        <v>1138</v>
      </c>
      <c r="D45" s="2"/>
      <c r="E45" s="2"/>
      <c r="F45" s="2"/>
      <c r="G45" s="2"/>
      <c r="H45" s="2"/>
    </row>
    <row r="46" spans="1:8">
      <c r="B46" s="2">
        <v>48</v>
      </c>
      <c r="C46" s="2">
        <v>1177</v>
      </c>
      <c r="D46" s="2"/>
      <c r="E46" s="2"/>
      <c r="F46" s="2"/>
      <c r="G46" s="2"/>
      <c r="H46" s="2"/>
    </row>
    <row r="47" spans="1:8">
      <c r="B47" s="2">
        <v>49</v>
      </c>
      <c r="C47" s="2">
        <v>1015</v>
      </c>
      <c r="D47" s="2"/>
      <c r="E47" s="2"/>
      <c r="F47" s="2"/>
      <c r="G47" s="2"/>
      <c r="H47" s="2"/>
    </row>
    <row r="48" spans="1:8">
      <c r="B48" s="2">
        <v>50</v>
      </c>
      <c r="C48" s="2">
        <v>999</v>
      </c>
      <c r="D48" s="2"/>
      <c r="E48" s="2"/>
      <c r="F48" s="2"/>
      <c r="G48" s="2"/>
      <c r="H48" s="2"/>
    </row>
    <row r="49" spans="2:8">
      <c r="B49" s="2">
        <v>51</v>
      </c>
      <c r="C49" s="2">
        <v>896</v>
      </c>
      <c r="D49" s="2"/>
      <c r="E49" s="2"/>
      <c r="F49" s="2"/>
      <c r="G49" s="2"/>
      <c r="H49" s="2"/>
    </row>
    <row r="50" spans="2:8">
      <c r="B50" s="2">
        <v>52</v>
      </c>
      <c r="C50" s="2">
        <v>897</v>
      </c>
      <c r="D50" s="2"/>
      <c r="E50" s="2"/>
      <c r="F50" s="2"/>
      <c r="G50" s="2"/>
      <c r="H50" s="2"/>
    </row>
    <row r="51" spans="2:8">
      <c r="B51" s="2">
        <v>53</v>
      </c>
      <c r="C51" s="2">
        <v>830</v>
      </c>
      <c r="D51" s="2"/>
      <c r="E51" s="2"/>
      <c r="F51" s="2"/>
      <c r="G51" s="2"/>
      <c r="H51" s="2"/>
    </row>
    <row r="52" spans="2:8">
      <c r="B52" s="2">
        <v>54</v>
      </c>
      <c r="C52" s="2">
        <v>655</v>
      </c>
      <c r="D52" s="2"/>
      <c r="E52" s="2"/>
      <c r="F52" s="2"/>
      <c r="G52" s="2"/>
      <c r="H52" s="2"/>
    </row>
    <row r="53" spans="2:8">
      <c r="B53" s="2">
        <v>55</v>
      </c>
      <c r="C53" s="2">
        <v>669</v>
      </c>
      <c r="D53" s="2"/>
      <c r="E53" s="2"/>
      <c r="F53" s="2"/>
      <c r="G53" s="2"/>
      <c r="H53" s="2"/>
    </row>
    <row r="54" spans="2:8">
      <c r="B54" s="2">
        <v>56</v>
      </c>
      <c r="C54" s="2">
        <v>525</v>
      </c>
      <c r="D54" s="2"/>
      <c r="E54" s="2"/>
      <c r="F54" s="2"/>
      <c r="G54" s="2"/>
      <c r="H54" s="2"/>
    </row>
    <row r="55" spans="2:8">
      <c r="B55" s="2">
        <v>57</v>
      </c>
      <c r="C55" s="2">
        <v>382</v>
      </c>
      <c r="D55" s="2"/>
      <c r="E55" s="2"/>
      <c r="F55" s="2"/>
      <c r="G55" s="2"/>
      <c r="H55" s="2"/>
    </row>
    <row r="56" spans="2:8">
      <c r="B56" s="2">
        <v>58</v>
      </c>
      <c r="C56" s="2">
        <v>460</v>
      </c>
      <c r="D56" s="2"/>
      <c r="E56" s="2"/>
      <c r="F56" s="2"/>
      <c r="G56" s="2"/>
      <c r="H56" s="2"/>
    </row>
    <row r="57" spans="2:8">
      <c r="B57" s="2">
        <v>59</v>
      </c>
      <c r="C57" s="2">
        <v>337</v>
      </c>
      <c r="D57" s="2"/>
      <c r="E57" s="2"/>
      <c r="F57" s="2"/>
      <c r="G57" s="2"/>
      <c r="H57" s="2"/>
    </row>
    <row r="58" spans="2:8">
      <c r="B58" s="2">
        <v>60</v>
      </c>
      <c r="C58" s="2">
        <v>244</v>
      </c>
      <c r="D58" s="2"/>
      <c r="E58" s="2"/>
      <c r="F58" s="2"/>
      <c r="G58" s="2"/>
      <c r="H58" s="2"/>
    </row>
    <row r="59" spans="2:8">
      <c r="B59" s="2">
        <v>61</v>
      </c>
      <c r="C59" s="2">
        <v>227</v>
      </c>
      <c r="D59" s="2"/>
      <c r="E59" s="2"/>
      <c r="F59" s="2"/>
      <c r="G59" s="2"/>
      <c r="H59" s="2"/>
    </row>
    <row r="60" spans="2:8">
      <c r="B60" s="2">
        <v>62</v>
      </c>
      <c r="C60" s="2">
        <v>187</v>
      </c>
      <c r="D60" s="2"/>
      <c r="E60" s="2"/>
      <c r="F60" s="2"/>
      <c r="G60" s="2"/>
      <c r="H60" s="2"/>
    </row>
    <row r="61" spans="2:8">
      <c r="B61" s="2">
        <v>63</v>
      </c>
      <c r="C61" s="2">
        <v>159</v>
      </c>
      <c r="D61" s="2"/>
      <c r="E61" s="2"/>
      <c r="F61" s="2"/>
      <c r="G61" s="2"/>
      <c r="H61" s="2"/>
    </row>
    <row r="62" spans="2:8">
      <c r="B62" s="2">
        <v>64</v>
      </c>
      <c r="C62" s="2">
        <v>94</v>
      </c>
      <c r="D62" s="2"/>
      <c r="E62" s="2"/>
      <c r="F62" s="2"/>
      <c r="G62" s="2"/>
      <c r="H62" s="2"/>
    </row>
    <row r="63" spans="2:8">
      <c r="B63" s="2">
        <v>65</v>
      </c>
      <c r="C63" s="2">
        <v>84</v>
      </c>
      <c r="D63" s="2"/>
      <c r="E63" s="2"/>
      <c r="F63" s="2"/>
      <c r="G63" s="2"/>
      <c r="H63" s="2"/>
    </row>
    <row r="64" spans="2:8">
      <c r="B64" s="2">
        <v>66</v>
      </c>
      <c r="C64" s="2">
        <v>72</v>
      </c>
      <c r="D64" s="2"/>
      <c r="E64" s="2"/>
      <c r="F64" s="2"/>
      <c r="G64" s="2"/>
      <c r="H64" s="2"/>
    </row>
    <row r="65" spans="2:8">
      <c r="B65" s="2">
        <v>67</v>
      </c>
      <c r="C65" s="2">
        <v>54</v>
      </c>
      <c r="D65" s="2"/>
      <c r="E65" s="2"/>
      <c r="F65" s="2"/>
      <c r="G65" s="2"/>
      <c r="H65" s="2"/>
    </row>
    <row r="66" spans="2:8">
      <c r="B66" s="2">
        <v>68</v>
      </c>
      <c r="C66" s="2">
        <v>40</v>
      </c>
      <c r="D66" s="2"/>
      <c r="E66" s="2"/>
      <c r="F66" s="2"/>
      <c r="G66" s="2"/>
      <c r="H66" s="2"/>
    </row>
    <row r="67" spans="2:8">
      <c r="B67" s="2">
        <v>69</v>
      </c>
      <c r="C67" s="2">
        <v>28</v>
      </c>
      <c r="D67" s="2"/>
      <c r="E67" s="2"/>
      <c r="F67" s="2"/>
      <c r="G67" s="2"/>
      <c r="H67" s="2"/>
    </row>
    <row r="68" spans="2:8">
      <c r="B68" s="2">
        <v>70</v>
      </c>
      <c r="C68" s="2">
        <v>20</v>
      </c>
      <c r="D68" s="2"/>
      <c r="E68" s="2"/>
      <c r="F68" s="2"/>
      <c r="G68" s="2"/>
      <c r="H68" s="2"/>
    </row>
    <row r="69" spans="2:8">
      <c r="B69" s="2">
        <v>71</v>
      </c>
      <c r="C69" s="2">
        <v>23</v>
      </c>
      <c r="D69" s="2"/>
      <c r="E69" s="2"/>
      <c r="F69" s="2"/>
      <c r="G69" s="2"/>
      <c r="H69" s="2"/>
    </row>
    <row r="70" spans="2:8">
      <c r="B70" s="2">
        <v>72</v>
      </c>
      <c r="C70" s="2">
        <v>24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10</v>
      </c>
      <c r="D73" s="2"/>
      <c r="E73" s="2"/>
      <c r="F73" s="2"/>
      <c r="G73" s="2"/>
      <c r="H73" s="2"/>
    </row>
    <row r="74" spans="2:8">
      <c r="B74" s="2">
        <v>76</v>
      </c>
      <c r="C74" s="2">
        <v>7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21</v>
      </c>
      <c r="D5" s="31">
        <v>17</v>
      </c>
      <c r="E5" s="31">
        <v>43</v>
      </c>
      <c r="F5" s="31">
        <v>142</v>
      </c>
      <c r="G5" s="31">
        <v>81</v>
      </c>
      <c r="H5" s="31">
        <v>10</v>
      </c>
      <c r="I5" s="31">
        <v>1</v>
      </c>
      <c r="J5" s="31">
        <v>0</v>
      </c>
      <c r="K5" s="31">
        <v>0</v>
      </c>
      <c r="W5" s="31">
        <v>315</v>
      </c>
      <c r="X5" s="30">
        <v>10</v>
      </c>
      <c r="Y5" s="31">
        <v>44</v>
      </c>
      <c r="Z5" s="31">
        <v>72</v>
      </c>
      <c r="AA5" s="31">
        <v>55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74</v>
      </c>
      <c r="D6" s="31">
        <v>73</v>
      </c>
      <c r="E6" s="31">
        <v>324</v>
      </c>
      <c r="F6" s="31">
        <v>932</v>
      </c>
      <c r="G6" s="31">
        <v>547</v>
      </c>
      <c r="H6" s="31">
        <v>82</v>
      </c>
      <c r="I6" s="31">
        <v>4</v>
      </c>
      <c r="J6" s="31">
        <v>0</v>
      </c>
      <c r="K6" s="31">
        <v>0</v>
      </c>
      <c r="W6" s="31">
        <v>2036</v>
      </c>
      <c r="X6" s="30">
        <v>10</v>
      </c>
      <c r="Y6" s="31">
        <v>46</v>
      </c>
      <c r="Z6" s="31">
        <v>72</v>
      </c>
      <c r="AA6" s="31">
        <v>55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16</v>
      </c>
      <c r="D7" s="31">
        <v>17</v>
      </c>
      <c r="E7" s="31">
        <v>86</v>
      </c>
      <c r="F7" s="31">
        <v>283</v>
      </c>
      <c r="G7" s="31">
        <v>189</v>
      </c>
      <c r="H7" s="31">
        <v>27</v>
      </c>
      <c r="I7" s="31">
        <v>1</v>
      </c>
      <c r="J7" s="31">
        <v>0</v>
      </c>
      <c r="K7" s="31">
        <v>0</v>
      </c>
      <c r="W7" s="31">
        <v>619</v>
      </c>
      <c r="X7" s="30">
        <v>12</v>
      </c>
      <c r="Y7" s="31">
        <v>47</v>
      </c>
      <c r="Z7" s="31">
        <v>71</v>
      </c>
      <c r="AA7" s="31">
        <v>55</v>
      </c>
      <c r="AB7" s="31">
        <v>36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5</v>
      </c>
      <c r="E8" s="31">
        <v>23</v>
      </c>
      <c r="F8" s="31">
        <v>57</v>
      </c>
      <c r="G8" s="31">
        <v>34</v>
      </c>
      <c r="H8" s="31">
        <v>10</v>
      </c>
      <c r="I8" s="31">
        <v>1</v>
      </c>
      <c r="J8" s="31">
        <v>0</v>
      </c>
      <c r="K8" s="31">
        <v>0</v>
      </c>
      <c r="W8" s="31">
        <v>130</v>
      </c>
      <c r="X8" s="30">
        <v>21</v>
      </c>
      <c r="Y8" s="31">
        <v>47</v>
      </c>
      <c r="Z8" s="31">
        <v>71</v>
      </c>
      <c r="AA8" s="31">
        <v>58</v>
      </c>
      <c r="AB8" s="31">
        <v>37</v>
      </c>
      <c r="AC8" s="28"/>
    </row>
    <row r="9" spans="1:29" ht="21">
      <c r="A9" s="3" t="s">
        <v>1</v>
      </c>
      <c r="B9" s="32" t="s">
        <v>443</v>
      </c>
      <c r="C9" s="33">
        <v>74</v>
      </c>
      <c r="D9" s="34">
        <v>76</v>
      </c>
      <c r="E9" s="34">
        <v>339</v>
      </c>
      <c r="F9" s="34">
        <v>960</v>
      </c>
      <c r="G9" s="34">
        <v>566</v>
      </c>
      <c r="H9" s="34">
        <v>89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2109</v>
      </c>
      <c r="X9" s="33">
        <v>10</v>
      </c>
      <c r="Y9" s="34">
        <v>46</v>
      </c>
      <c r="Z9" s="34">
        <v>72</v>
      </c>
      <c r="AA9" s="34">
        <v>55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24</v>
      </c>
      <c r="D12" s="31">
        <v>18</v>
      </c>
      <c r="E12" s="31">
        <v>88</v>
      </c>
      <c r="F12" s="31">
        <v>365</v>
      </c>
      <c r="G12" s="31">
        <v>320</v>
      </c>
      <c r="H12" s="31">
        <v>58</v>
      </c>
      <c r="I12" s="31">
        <v>4</v>
      </c>
      <c r="J12" s="31">
        <v>0</v>
      </c>
      <c r="K12" s="31">
        <v>0</v>
      </c>
      <c r="W12" s="31">
        <v>877</v>
      </c>
      <c r="X12" s="30">
        <v>10</v>
      </c>
      <c r="Y12" s="31">
        <v>48</v>
      </c>
      <c r="Z12" s="31">
        <v>75</v>
      </c>
      <c r="AA12" s="31">
        <v>57</v>
      </c>
      <c r="AB12" s="31">
        <v>38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98</v>
      </c>
      <c r="D13" s="31">
        <v>105</v>
      </c>
      <c r="E13" s="31">
        <v>394</v>
      </c>
      <c r="F13" s="31">
        <v>1197</v>
      </c>
      <c r="G13" s="31">
        <v>818</v>
      </c>
      <c r="H13" s="31">
        <v>146</v>
      </c>
      <c r="I13" s="31">
        <v>9</v>
      </c>
      <c r="J13" s="31">
        <v>0</v>
      </c>
      <c r="K13" s="31">
        <v>0</v>
      </c>
      <c r="W13" s="31">
        <v>2767</v>
      </c>
      <c r="X13" s="30">
        <v>10</v>
      </c>
      <c r="Y13" s="31">
        <v>46</v>
      </c>
      <c r="Z13" s="31">
        <v>79</v>
      </c>
      <c r="AA13" s="31">
        <v>56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34</v>
      </c>
      <c r="D14" s="31">
        <v>53</v>
      </c>
      <c r="E14" s="31">
        <v>135</v>
      </c>
      <c r="F14" s="31">
        <v>379</v>
      </c>
      <c r="G14" s="31">
        <v>227</v>
      </c>
      <c r="H14" s="31">
        <v>51</v>
      </c>
      <c r="I14" s="31">
        <v>5</v>
      </c>
      <c r="J14" s="31">
        <v>0</v>
      </c>
      <c r="K14" s="31">
        <v>0</v>
      </c>
      <c r="W14" s="31">
        <v>884</v>
      </c>
      <c r="X14" s="30">
        <v>12</v>
      </c>
      <c r="Y14" s="31">
        <v>46</v>
      </c>
      <c r="Z14" s="31">
        <v>79</v>
      </c>
      <c r="AA14" s="31">
        <v>56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12</v>
      </c>
      <c r="E15" s="31">
        <v>42</v>
      </c>
      <c r="F15" s="31">
        <v>57</v>
      </c>
      <c r="G15" s="31">
        <v>30</v>
      </c>
      <c r="H15" s="31">
        <v>7</v>
      </c>
      <c r="I15" s="31">
        <v>2</v>
      </c>
      <c r="J15" s="31">
        <v>0</v>
      </c>
      <c r="K15" s="31">
        <v>0</v>
      </c>
      <c r="W15" s="31">
        <v>151</v>
      </c>
      <c r="X15" s="30">
        <v>15</v>
      </c>
      <c r="Y15" s="31">
        <v>44</v>
      </c>
      <c r="Z15" s="31">
        <v>75</v>
      </c>
      <c r="AA15" s="31">
        <v>55</v>
      </c>
      <c r="AB15" s="31">
        <v>32</v>
      </c>
      <c r="AC15" s="28"/>
    </row>
    <row r="16" spans="1:29" ht="21">
      <c r="A16" s="3" t="s">
        <v>2</v>
      </c>
      <c r="B16" s="32" t="s">
        <v>443</v>
      </c>
      <c r="C16" s="33">
        <v>104</v>
      </c>
      <c r="D16" s="34">
        <v>114</v>
      </c>
      <c r="E16" s="34">
        <v>446</v>
      </c>
      <c r="F16" s="34">
        <v>1306</v>
      </c>
      <c r="G16" s="34">
        <v>907</v>
      </c>
      <c r="H16" s="34">
        <v>166</v>
      </c>
      <c r="I16" s="34">
        <v>12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3055</v>
      </c>
      <c r="X16" s="33">
        <v>10</v>
      </c>
      <c r="Y16" s="34">
        <v>46</v>
      </c>
      <c r="Z16" s="34">
        <v>79</v>
      </c>
      <c r="AA16" s="34">
        <v>56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</v>
      </c>
      <c r="D19" s="31">
        <v>26</v>
      </c>
      <c r="E19" s="31">
        <v>94</v>
      </c>
      <c r="F19" s="31">
        <v>370</v>
      </c>
      <c r="G19" s="31">
        <v>299</v>
      </c>
      <c r="H19" s="31">
        <v>53</v>
      </c>
      <c r="I19" s="31">
        <v>4</v>
      </c>
      <c r="J19" s="31">
        <v>0</v>
      </c>
      <c r="K19" s="31">
        <v>0</v>
      </c>
      <c r="W19" s="31">
        <v>862</v>
      </c>
      <c r="X19" s="30">
        <v>13</v>
      </c>
      <c r="Y19" s="31">
        <v>48</v>
      </c>
      <c r="Z19" s="31">
        <v>75</v>
      </c>
      <c r="AA19" s="31">
        <v>57</v>
      </c>
      <c r="AB19" s="31">
        <v>38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72</v>
      </c>
      <c r="D20" s="31">
        <v>141</v>
      </c>
      <c r="E20" s="31">
        <v>414</v>
      </c>
      <c r="F20" s="31">
        <v>1217</v>
      </c>
      <c r="G20" s="31">
        <v>830</v>
      </c>
      <c r="H20" s="31">
        <v>126</v>
      </c>
      <c r="I20" s="31">
        <v>9</v>
      </c>
      <c r="J20" s="31">
        <v>0</v>
      </c>
      <c r="K20" s="31">
        <v>0</v>
      </c>
      <c r="W20" s="31">
        <v>2809</v>
      </c>
      <c r="X20" s="30">
        <v>8</v>
      </c>
      <c r="Y20" s="31">
        <v>46</v>
      </c>
      <c r="Z20" s="31">
        <v>76</v>
      </c>
      <c r="AA20" s="31">
        <v>55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33</v>
      </c>
      <c r="D21" s="31">
        <v>55</v>
      </c>
      <c r="E21" s="31">
        <v>111</v>
      </c>
      <c r="F21" s="31">
        <v>375</v>
      </c>
      <c r="G21" s="31">
        <v>232</v>
      </c>
      <c r="H21" s="31">
        <v>35</v>
      </c>
      <c r="I21" s="31">
        <v>4</v>
      </c>
      <c r="J21" s="31">
        <v>0</v>
      </c>
      <c r="K21" s="31">
        <v>0</v>
      </c>
      <c r="W21" s="31">
        <v>845</v>
      </c>
      <c r="X21" s="30">
        <v>8</v>
      </c>
      <c r="Y21" s="31">
        <v>45</v>
      </c>
      <c r="Z21" s="31">
        <v>75</v>
      </c>
      <c r="AA21" s="31">
        <v>55</v>
      </c>
      <c r="AB21" s="31">
        <v>30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</v>
      </c>
      <c r="D22" s="31">
        <v>5</v>
      </c>
      <c r="E22" s="31">
        <v>41</v>
      </c>
      <c r="F22" s="31">
        <v>114</v>
      </c>
      <c r="G22" s="31">
        <v>68</v>
      </c>
      <c r="H22" s="31">
        <v>10</v>
      </c>
      <c r="I22" s="31">
        <v>0</v>
      </c>
      <c r="J22" s="31">
        <v>0</v>
      </c>
      <c r="K22" s="31">
        <v>0</v>
      </c>
      <c r="W22" s="31">
        <v>239</v>
      </c>
      <c r="X22" s="30">
        <v>11</v>
      </c>
      <c r="Y22" s="31">
        <v>47</v>
      </c>
      <c r="Z22" s="31">
        <v>70</v>
      </c>
      <c r="AA22" s="31">
        <v>55</v>
      </c>
      <c r="AB22" s="31">
        <v>38</v>
      </c>
      <c r="AC22" s="28"/>
    </row>
    <row r="23" spans="1:29" ht="21">
      <c r="A23" s="3" t="s">
        <v>3</v>
      </c>
      <c r="B23" s="32" t="s">
        <v>443</v>
      </c>
      <c r="C23" s="33">
        <v>81</v>
      </c>
      <c r="D23" s="34">
        <v>151</v>
      </c>
      <c r="E23" s="34">
        <v>466</v>
      </c>
      <c r="F23" s="34">
        <v>1348</v>
      </c>
      <c r="G23" s="34">
        <v>919</v>
      </c>
      <c r="H23" s="34">
        <v>151</v>
      </c>
      <c r="I23" s="34">
        <v>10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3126</v>
      </c>
      <c r="X23" s="33">
        <v>8</v>
      </c>
      <c r="Y23" s="34">
        <v>46</v>
      </c>
      <c r="Z23" s="34">
        <v>76</v>
      </c>
      <c r="AA23" s="34">
        <v>55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</v>
      </c>
      <c r="D26" s="31">
        <v>32</v>
      </c>
      <c r="E26" s="31">
        <v>148</v>
      </c>
      <c r="F26" s="31">
        <v>403</v>
      </c>
      <c r="G26" s="31">
        <v>323</v>
      </c>
      <c r="H26" s="31">
        <v>47</v>
      </c>
      <c r="I26" s="31">
        <v>5</v>
      </c>
      <c r="J26" s="31">
        <v>1</v>
      </c>
      <c r="K26" s="31">
        <v>0</v>
      </c>
      <c r="W26" s="31">
        <v>968</v>
      </c>
      <c r="X26" s="30">
        <v>14</v>
      </c>
      <c r="Y26" s="31">
        <v>48</v>
      </c>
      <c r="Z26" s="31">
        <v>81</v>
      </c>
      <c r="AA26" s="31">
        <v>56</v>
      </c>
      <c r="AB26" s="31">
        <v>36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172</v>
      </c>
      <c r="D27" s="31">
        <v>206</v>
      </c>
      <c r="E27" s="31">
        <v>590</v>
      </c>
      <c r="F27" s="31">
        <v>1373</v>
      </c>
      <c r="G27" s="31">
        <v>831</v>
      </c>
      <c r="H27" s="31">
        <v>130</v>
      </c>
      <c r="I27" s="31">
        <v>16</v>
      </c>
      <c r="J27" s="31">
        <v>1</v>
      </c>
      <c r="K27" s="31">
        <v>0</v>
      </c>
      <c r="W27" s="31">
        <v>3319</v>
      </c>
      <c r="X27" s="30">
        <v>5</v>
      </c>
      <c r="Y27" s="31">
        <v>44</v>
      </c>
      <c r="Z27" s="31">
        <v>81</v>
      </c>
      <c r="AA27" s="31">
        <v>55</v>
      </c>
      <c r="AB27" s="31">
        <v>29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67</v>
      </c>
      <c r="D28" s="31">
        <v>71</v>
      </c>
      <c r="E28" s="31">
        <v>170</v>
      </c>
      <c r="F28" s="31">
        <v>387</v>
      </c>
      <c r="G28" s="31">
        <v>203</v>
      </c>
      <c r="H28" s="31">
        <v>43</v>
      </c>
      <c r="I28" s="31">
        <v>7</v>
      </c>
      <c r="J28" s="31">
        <v>0</v>
      </c>
      <c r="K28" s="31">
        <v>0</v>
      </c>
      <c r="W28" s="31">
        <v>948</v>
      </c>
      <c r="X28" s="30">
        <v>10</v>
      </c>
      <c r="Y28" s="31">
        <v>43</v>
      </c>
      <c r="Z28" s="31">
        <v>80</v>
      </c>
      <c r="AA28" s="31">
        <v>54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55</v>
      </c>
      <c r="D29" s="31">
        <v>73</v>
      </c>
      <c r="E29" s="31">
        <v>371</v>
      </c>
      <c r="F29" s="31">
        <v>503</v>
      </c>
      <c r="G29" s="31">
        <v>141</v>
      </c>
      <c r="H29" s="31">
        <v>22</v>
      </c>
      <c r="I29" s="31">
        <v>7</v>
      </c>
      <c r="J29" s="31">
        <v>0</v>
      </c>
      <c r="K29" s="31">
        <v>0</v>
      </c>
      <c r="W29" s="31">
        <v>1172</v>
      </c>
      <c r="X29" s="30">
        <v>11</v>
      </c>
      <c r="Y29" s="31">
        <v>41</v>
      </c>
      <c r="Z29" s="31">
        <v>80</v>
      </c>
      <c r="AA29" s="31">
        <v>50</v>
      </c>
      <c r="AB29" s="31">
        <v>30</v>
      </c>
      <c r="AC29" s="28"/>
    </row>
    <row r="30" spans="1:29" ht="21">
      <c r="A30" s="3" t="s">
        <v>17</v>
      </c>
      <c r="B30" s="32" t="s">
        <v>443</v>
      </c>
      <c r="C30" s="33">
        <v>202</v>
      </c>
      <c r="D30" s="34">
        <v>271</v>
      </c>
      <c r="E30" s="34">
        <v>944</v>
      </c>
      <c r="F30" s="34">
        <v>1885</v>
      </c>
      <c r="G30" s="34">
        <v>1010</v>
      </c>
      <c r="H30" s="34">
        <v>154</v>
      </c>
      <c r="I30" s="34">
        <v>21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4488</v>
      </c>
      <c r="X30" s="33">
        <v>5</v>
      </c>
      <c r="Y30" s="34">
        <v>44</v>
      </c>
      <c r="Z30" s="34">
        <v>81</v>
      </c>
      <c r="AA30" s="34">
        <v>54</v>
      </c>
      <c r="AB30" s="34">
        <v>30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19</v>
      </c>
      <c r="E33" s="31">
        <v>111</v>
      </c>
      <c r="F33" s="31">
        <v>275</v>
      </c>
      <c r="G33" s="31">
        <v>168</v>
      </c>
      <c r="H33" s="31">
        <v>23</v>
      </c>
      <c r="I33" s="31">
        <v>1</v>
      </c>
      <c r="J33" s="31">
        <v>1</v>
      </c>
      <c r="K33" s="31">
        <v>0</v>
      </c>
      <c r="W33" s="31">
        <v>607</v>
      </c>
      <c r="X33" s="30">
        <v>14</v>
      </c>
      <c r="Y33" s="31">
        <v>46</v>
      </c>
      <c r="Z33" s="31">
        <v>81</v>
      </c>
      <c r="AA33" s="31">
        <v>55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65</v>
      </c>
      <c r="D34" s="31">
        <v>123</v>
      </c>
      <c r="E34" s="31">
        <v>653</v>
      </c>
      <c r="F34" s="31">
        <v>1246</v>
      </c>
      <c r="G34" s="31">
        <v>636</v>
      </c>
      <c r="H34" s="31">
        <v>99</v>
      </c>
      <c r="I34" s="31">
        <v>13</v>
      </c>
      <c r="J34" s="31">
        <v>2</v>
      </c>
      <c r="K34" s="31">
        <v>0</v>
      </c>
      <c r="W34" s="31">
        <v>2837</v>
      </c>
      <c r="X34" s="30">
        <v>8</v>
      </c>
      <c r="Y34" s="31">
        <v>45</v>
      </c>
      <c r="Z34" s="31">
        <v>85</v>
      </c>
      <c r="AA34" s="31">
        <v>54</v>
      </c>
      <c r="AB34" s="31">
        <v>33</v>
      </c>
      <c r="AC34" s="28"/>
    </row>
    <row r="35" spans="1:29" ht="21">
      <c r="A35" s="3" t="s">
        <v>29</v>
      </c>
      <c r="B35" s="29" t="s">
        <v>441</v>
      </c>
      <c r="C35" s="30">
        <v>39</v>
      </c>
      <c r="D35" s="31">
        <v>54</v>
      </c>
      <c r="E35" s="31">
        <v>220</v>
      </c>
      <c r="F35" s="31">
        <v>390</v>
      </c>
      <c r="G35" s="31">
        <v>164</v>
      </c>
      <c r="H35" s="31">
        <v>37</v>
      </c>
      <c r="I35" s="31">
        <v>6</v>
      </c>
      <c r="J35" s="31">
        <v>0</v>
      </c>
      <c r="K35" s="31">
        <v>0</v>
      </c>
      <c r="W35" s="31">
        <v>910</v>
      </c>
      <c r="X35" s="30">
        <v>8</v>
      </c>
      <c r="Y35" s="31">
        <v>43</v>
      </c>
      <c r="Z35" s="31">
        <v>80</v>
      </c>
      <c r="AA35" s="31">
        <v>53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41</v>
      </c>
      <c r="D36" s="31">
        <v>78</v>
      </c>
      <c r="E36" s="31">
        <v>443</v>
      </c>
      <c r="F36" s="31">
        <v>588</v>
      </c>
      <c r="G36" s="31">
        <v>220</v>
      </c>
      <c r="H36" s="31">
        <v>28</v>
      </c>
      <c r="I36" s="31">
        <v>4</v>
      </c>
      <c r="J36" s="31">
        <v>0</v>
      </c>
      <c r="K36" s="31">
        <v>0</v>
      </c>
      <c r="W36" s="31">
        <v>1402</v>
      </c>
      <c r="X36" s="30">
        <v>6</v>
      </c>
      <c r="Y36" s="31">
        <v>42</v>
      </c>
      <c r="Z36" s="31">
        <v>76</v>
      </c>
      <c r="AA36" s="31">
        <v>52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107</v>
      </c>
      <c r="D37" s="34">
        <v>201</v>
      </c>
      <c r="E37" s="34">
        <v>1076</v>
      </c>
      <c r="F37" s="34">
        <v>1817</v>
      </c>
      <c r="G37" s="34">
        <v>849</v>
      </c>
      <c r="H37" s="34">
        <v>128</v>
      </c>
      <c r="I37" s="34">
        <v>16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4196</v>
      </c>
      <c r="X37" s="33">
        <v>6</v>
      </c>
      <c r="Y37" s="34">
        <v>44</v>
      </c>
      <c r="Z37" s="34">
        <v>85</v>
      </c>
      <c r="AA37" s="34">
        <v>53</v>
      </c>
      <c r="AB37" s="34">
        <v>33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12</v>
      </c>
      <c r="D40" s="31">
        <v>14</v>
      </c>
      <c r="E40" s="31">
        <v>110</v>
      </c>
      <c r="F40" s="31">
        <v>216</v>
      </c>
      <c r="G40" s="31">
        <v>120</v>
      </c>
      <c r="H40" s="31">
        <v>31</v>
      </c>
      <c r="I40" s="31">
        <v>6</v>
      </c>
      <c r="J40" s="31">
        <v>0</v>
      </c>
      <c r="K40" s="31">
        <v>0</v>
      </c>
      <c r="W40" s="31">
        <v>509</v>
      </c>
      <c r="X40" s="30">
        <v>14</v>
      </c>
      <c r="Y40" s="31">
        <v>46</v>
      </c>
      <c r="Z40" s="31">
        <v>75</v>
      </c>
      <c r="AA40" s="31">
        <v>56</v>
      </c>
      <c r="AB40" s="31">
        <v>35</v>
      </c>
      <c r="AC40" s="28"/>
    </row>
    <row r="41" spans="1:29" ht="21">
      <c r="A41" s="3" t="s">
        <v>32</v>
      </c>
      <c r="B41" s="29" t="s">
        <v>440</v>
      </c>
      <c r="C41" s="30">
        <v>179</v>
      </c>
      <c r="D41" s="31">
        <v>330</v>
      </c>
      <c r="E41" s="31">
        <v>1069</v>
      </c>
      <c r="F41" s="31">
        <v>1288</v>
      </c>
      <c r="G41" s="31">
        <v>449</v>
      </c>
      <c r="H41" s="31">
        <v>57</v>
      </c>
      <c r="I41" s="31">
        <v>4</v>
      </c>
      <c r="J41" s="31">
        <v>2</v>
      </c>
      <c r="K41" s="31">
        <v>0</v>
      </c>
      <c r="W41" s="31">
        <v>3378</v>
      </c>
      <c r="X41" s="30">
        <v>8</v>
      </c>
      <c r="Y41" s="31">
        <v>41</v>
      </c>
      <c r="Z41" s="31">
        <v>82</v>
      </c>
      <c r="AA41" s="31">
        <v>51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69</v>
      </c>
      <c r="D42" s="31">
        <v>136</v>
      </c>
      <c r="E42" s="31">
        <v>485</v>
      </c>
      <c r="F42" s="31">
        <v>502</v>
      </c>
      <c r="G42" s="31">
        <v>140</v>
      </c>
      <c r="H42" s="31">
        <v>12</v>
      </c>
      <c r="I42" s="31">
        <v>0</v>
      </c>
      <c r="J42" s="31">
        <v>0</v>
      </c>
      <c r="K42" s="31">
        <v>0</v>
      </c>
      <c r="W42" s="31">
        <v>1344</v>
      </c>
      <c r="X42" s="30">
        <v>10</v>
      </c>
      <c r="Y42" s="31">
        <v>40</v>
      </c>
      <c r="Z42" s="31">
        <v>66</v>
      </c>
      <c r="AA42" s="31">
        <v>49</v>
      </c>
      <c r="AB42" s="31">
        <v>27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25</v>
      </c>
      <c r="E43" s="31">
        <v>79</v>
      </c>
      <c r="F43" s="31">
        <v>234</v>
      </c>
      <c r="G43" s="31">
        <v>72</v>
      </c>
      <c r="H43" s="31">
        <v>15</v>
      </c>
      <c r="I43" s="31">
        <v>0</v>
      </c>
      <c r="J43" s="31">
        <v>0</v>
      </c>
      <c r="K43" s="31">
        <v>0</v>
      </c>
      <c r="W43" s="31">
        <v>438</v>
      </c>
      <c r="X43" s="30">
        <v>11</v>
      </c>
      <c r="Y43" s="31">
        <v>44</v>
      </c>
      <c r="Z43" s="31">
        <v>70</v>
      </c>
      <c r="AA43" s="31">
        <v>52</v>
      </c>
      <c r="AB43" s="31">
        <v>33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183</v>
      </c>
      <c r="D44" s="34">
        <v>346</v>
      </c>
      <c r="E44" s="34">
        <v>1183</v>
      </c>
      <c r="F44" s="34">
        <v>1539</v>
      </c>
      <c r="G44" s="34">
        <v>545</v>
      </c>
      <c r="H44" s="34">
        <v>80</v>
      </c>
      <c r="I44" s="34">
        <v>9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3887</v>
      </c>
      <c r="X44" s="33">
        <v>8</v>
      </c>
      <c r="Y44" s="34">
        <v>41</v>
      </c>
      <c r="Z44" s="34">
        <v>82</v>
      </c>
      <c r="AA44" s="34">
        <v>51</v>
      </c>
      <c r="AB44" s="34">
        <v>28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51</v>
      </c>
      <c r="D47" s="31">
        <v>35</v>
      </c>
      <c r="E47" s="31">
        <v>90</v>
      </c>
      <c r="F47" s="31">
        <v>370</v>
      </c>
      <c r="G47" s="31">
        <v>272</v>
      </c>
      <c r="H47" s="31">
        <v>52</v>
      </c>
      <c r="I47" s="31">
        <v>3</v>
      </c>
      <c r="J47" s="31">
        <v>0</v>
      </c>
      <c r="K47" s="31">
        <v>0</v>
      </c>
      <c r="W47" s="31">
        <v>873</v>
      </c>
      <c r="X47" s="30">
        <v>9</v>
      </c>
      <c r="Y47" s="31">
        <v>46</v>
      </c>
      <c r="Z47" s="31">
        <v>79</v>
      </c>
      <c r="AA47" s="31">
        <v>56</v>
      </c>
      <c r="AB47" s="31">
        <v>31</v>
      </c>
      <c r="AC47" s="28"/>
    </row>
    <row r="48" spans="1:29" ht="21">
      <c r="B48" s="29" t="s">
        <v>440</v>
      </c>
      <c r="C48" s="30">
        <v>120</v>
      </c>
      <c r="D48" s="31">
        <v>131</v>
      </c>
      <c r="E48" s="31">
        <v>397</v>
      </c>
      <c r="F48" s="31">
        <v>1135</v>
      </c>
      <c r="G48" s="31">
        <v>766</v>
      </c>
      <c r="H48" s="31">
        <v>132</v>
      </c>
      <c r="I48" s="31">
        <v>11</v>
      </c>
      <c r="J48" s="31">
        <v>0</v>
      </c>
      <c r="K48" s="31">
        <v>0</v>
      </c>
      <c r="W48" s="31">
        <v>2692</v>
      </c>
      <c r="X48" s="30">
        <v>7</v>
      </c>
      <c r="Y48" s="31">
        <v>46</v>
      </c>
      <c r="Z48" s="31">
        <v>79</v>
      </c>
      <c r="AA48" s="31">
        <v>55</v>
      </c>
      <c r="AB48" s="31">
        <v>32</v>
      </c>
      <c r="AC48" s="28"/>
    </row>
    <row r="49" spans="2:29" ht="21">
      <c r="B49" s="29" t="s">
        <v>441</v>
      </c>
      <c r="C49" s="30">
        <v>23</v>
      </c>
      <c r="D49" s="31">
        <v>39</v>
      </c>
      <c r="E49" s="31">
        <v>110</v>
      </c>
      <c r="F49" s="31">
        <v>315</v>
      </c>
      <c r="G49" s="31">
        <v>212</v>
      </c>
      <c r="H49" s="31">
        <v>38</v>
      </c>
      <c r="I49" s="31">
        <v>2</v>
      </c>
      <c r="J49" s="31">
        <v>0</v>
      </c>
      <c r="K49" s="31">
        <v>0</v>
      </c>
      <c r="W49" s="31">
        <v>739</v>
      </c>
      <c r="X49" s="30">
        <v>15</v>
      </c>
      <c r="Y49" s="31">
        <v>46</v>
      </c>
      <c r="Z49" s="31">
        <v>74</v>
      </c>
      <c r="AA49" s="31">
        <v>55</v>
      </c>
      <c r="AB49" s="31">
        <v>33</v>
      </c>
      <c r="AC49" s="28"/>
    </row>
    <row r="50" spans="2:29" ht="21">
      <c r="B50" s="29" t="s">
        <v>442</v>
      </c>
      <c r="C50" s="30">
        <v>6</v>
      </c>
      <c r="D50" s="31">
        <v>12</v>
      </c>
      <c r="E50" s="31">
        <v>35</v>
      </c>
      <c r="F50" s="31">
        <v>90</v>
      </c>
      <c r="G50" s="31">
        <v>50</v>
      </c>
      <c r="H50" s="31">
        <v>9</v>
      </c>
      <c r="I50" s="31">
        <v>1</v>
      </c>
      <c r="J50" s="31">
        <v>0</v>
      </c>
      <c r="K50" s="31">
        <v>0</v>
      </c>
      <c r="W50" s="31">
        <v>203</v>
      </c>
      <c r="X50" s="30">
        <v>11</v>
      </c>
      <c r="Y50" s="31">
        <v>45</v>
      </c>
      <c r="Z50" s="31">
        <v>78</v>
      </c>
      <c r="AA50" s="31">
        <v>54</v>
      </c>
      <c r="AB50" s="31">
        <v>32</v>
      </c>
      <c r="AC50" s="28"/>
    </row>
    <row r="51" spans="2:29" ht="15" customHeight="1">
      <c r="B51" s="32" t="s">
        <v>443</v>
      </c>
      <c r="C51" s="33">
        <v>127</v>
      </c>
      <c r="D51" s="34">
        <v>140</v>
      </c>
      <c r="E51" s="34">
        <v>424</v>
      </c>
      <c r="F51" s="34">
        <v>1256</v>
      </c>
      <c r="G51" s="34">
        <v>862</v>
      </c>
      <c r="H51" s="34">
        <v>154</v>
      </c>
      <c r="I51" s="34">
        <v>13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2976</v>
      </c>
      <c r="X51" s="33">
        <v>7</v>
      </c>
      <c r="Y51" s="34">
        <v>46</v>
      </c>
      <c r="Z51" s="34">
        <v>79</v>
      </c>
      <c r="AA51" s="34">
        <v>55</v>
      </c>
      <c r="AB51" s="34">
        <v>32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10</v>
      </c>
      <c r="D54" s="31">
        <v>28</v>
      </c>
      <c r="E54" s="31">
        <v>95</v>
      </c>
      <c r="F54" s="31">
        <v>320</v>
      </c>
      <c r="G54" s="31">
        <v>237</v>
      </c>
      <c r="H54" s="31">
        <v>43</v>
      </c>
      <c r="I54" s="31">
        <v>2</v>
      </c>
      <c r="J54" s="31">
        <v>0</v>
      </c>
      <c r="K54" s="31">
        <v>0</v>
      </c>
      <c r="W54" s="31">
        <v>735</v>
      </c>
      <c r="X54" s="30">
        <v>14</v>
      </c>
      <c r="Y54" s="31">
        <v>47</v>
      </c>
      <c r="Z54" s="31">
        <v>75</v>
      </c>
      <c r="AA54" s="31">
        <v>56</v>
      </c>
      <c r="AB54" s="31">
        <v>36</v>
      </c>
      <c r="AC54" s="28"/>
    </row>
    <row r="55" spans="2:29" ht="21">
      <c r="B55" s="29" t="s">
        <v>440</v>
      </c>
      <c r="C55" s="30">
        <v>7</v>
      </c>
      <c r="D55" s="31">
        <v>21</v>
      </c>
      <c r="E55" s="31">
        <v>75</v>
      </c>
      <c r="F55" s="31">
        <v>238</v>
      </c>
      <c r="G55" s="31">
        <v>174</v>
      </c>
      <c r="H55" s="31">
        <v>31</v>
      </c>
      <c r="I55" s="31">
        <v>1</v>
      </c>
      <c r="J55" s="31">
        <v>0</v>
      </c>
      <c r="K55" s="31">
        <v>0</v>
      </c>
      <c r="W55" s="31">
        <v>547</v>
      </c>
      <c r="X55" s="30">
        <v>15</v>
      </c>
      <c r="Y55" s="31">
        <v>47</v>
      </c>
      <c r="Z55" s="31">
        <v>71</v>
      </c>
      <c r="AA55" s="31">
        <v>56</v>
      </c>
      <c r="AB55" s="31">
        <v>36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10</v>
      </c>
      <c r="D58" s="34">
        <v>28</v>
      </c>
      <c r="E58" s="34">
        <v>95</v>
      </c>
      <c r="F58" s="34">
        <v>320</v>
      </c>
      <c r="G58" s="34">
        <v>237</v>
      </c>
      <c r="H58" s="34">
        <v>43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735</v>
      </c>
      <c r="X58" s="33">
        <v>14</v>
      </c>
      <c r="Y58" s="34">
        <v>47</v>
      </c>
      <c r="Z58" s="34">
        <v>75</v>
      </c>
      <c r="AA58" s="34">
        <v>56</v>
      </c>
      <c r="AB58" s="34">
        <v>36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9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52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53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50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50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61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63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62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43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18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58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52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13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13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45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50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47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45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53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46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54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35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43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51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55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52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46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40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47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51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48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46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50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51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48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55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50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62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45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53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46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56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49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42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48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43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56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48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49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47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50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45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50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56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48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58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10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14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63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55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64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54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48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40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67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44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47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46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54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63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52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45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57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51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50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57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48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59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49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51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47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46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58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52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54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59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49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45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72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51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51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46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55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65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42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44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48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54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47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48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57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49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48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47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47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58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48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60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49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36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45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51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59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53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54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56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53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45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48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57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53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49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51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43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45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52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58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41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45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40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64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51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58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39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59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45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55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43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52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46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51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46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46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59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53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41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43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58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53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55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52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50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56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50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54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43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55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50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48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19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51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61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51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56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59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62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58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45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54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51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67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46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47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55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44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43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59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43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49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45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46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52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48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49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47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44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46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42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42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54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46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57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51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57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51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43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49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44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54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53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53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51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55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43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53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59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43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56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58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58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55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58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51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55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50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49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58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53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44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42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47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51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45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51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45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44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68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66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42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50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45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53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57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49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49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44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50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46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49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56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49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51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9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54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62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56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54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55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57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39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48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44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40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53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50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50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46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56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57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13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21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49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46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40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46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59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57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52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52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44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50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48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38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48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44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46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70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58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49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49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49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36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45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46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51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41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21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55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54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38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46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42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61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53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53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51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41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42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47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53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45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52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68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47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58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52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57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46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42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53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58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51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48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52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46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59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52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46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56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55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53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53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51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63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65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42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52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61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57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61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54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53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55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50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47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47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47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48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58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51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45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55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54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52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66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48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48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60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50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47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43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54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50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44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66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60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51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47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55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43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46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50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49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51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42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43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60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53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48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61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56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51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44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42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53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48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52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50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45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53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45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44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51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48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51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46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50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56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48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55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52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51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49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59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48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42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52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42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47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45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44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46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57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67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53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56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54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50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50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54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56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54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11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55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47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39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46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40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45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41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40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45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51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44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50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45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38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49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41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52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46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42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52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49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49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43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46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59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54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47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50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48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47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49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59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54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45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52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46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49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52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49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45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38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44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48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48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50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56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50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38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37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49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52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50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55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53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45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56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59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54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50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42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53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50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46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48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50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58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48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46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42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49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51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51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56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52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44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63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53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53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56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46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51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47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55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51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60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46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46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39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42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48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13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55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44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48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54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61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55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55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49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53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48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48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45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44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52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43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43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58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58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53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42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58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49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59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50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46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55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48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46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58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53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61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42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59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52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13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57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48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56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61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59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58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53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61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55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59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52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57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53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50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50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53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57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52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62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48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53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54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53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43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41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50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45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51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56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52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61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46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61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51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44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43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48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50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45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43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41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47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46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52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49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55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45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50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45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49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45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58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50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42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44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55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57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55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49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44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51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53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53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50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47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50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44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56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59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49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14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13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47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48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51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58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59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48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50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46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55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48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50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49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50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44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45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47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50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59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53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53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49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41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46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48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44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65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51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59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58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51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47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55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46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50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45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52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47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50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47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48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35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41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58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44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48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42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50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89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49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54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57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45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47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51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59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41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47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58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57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52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49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43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62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47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43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59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52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44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56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16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61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53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44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47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56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46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53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47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51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46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43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64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53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44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59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50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62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55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40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47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51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52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53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52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48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59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50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54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57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56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48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54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58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56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45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41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51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46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57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52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61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43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51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58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52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41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42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61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47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52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55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38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60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57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52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44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54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46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47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37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47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51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46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54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53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45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40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45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45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44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56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44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40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50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48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52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50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45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56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50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51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55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16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49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46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54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56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36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71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53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45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58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48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58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47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58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52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48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45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45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54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42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51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46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55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54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43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51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50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60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51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20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49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52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53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47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42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57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50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48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51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63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56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58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61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46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53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50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45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44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41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43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64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55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46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39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49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52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53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64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57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59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51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59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47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50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45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44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51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53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41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45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50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52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54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58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52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54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48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42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49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55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48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53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50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58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46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54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47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43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15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49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11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10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15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60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16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22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18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16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44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15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18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15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18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17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12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43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46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48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13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41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46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47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54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50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42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45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41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60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46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49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48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51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52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51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55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54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52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48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39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49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46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52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48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59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57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47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49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44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48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52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69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51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47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46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50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48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51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54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47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71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43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43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41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39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43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63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51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11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52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51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44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48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53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51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45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58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55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57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63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41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47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59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58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57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14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53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62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51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48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51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49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42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47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56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48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56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61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60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54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44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51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44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54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17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58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57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53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42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48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53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49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40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51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54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46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49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48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48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58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57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50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53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45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45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45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46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57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58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55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44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48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61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50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46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59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51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57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52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41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46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43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51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57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52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56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61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61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57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45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52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48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43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16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45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67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57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37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42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53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44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41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48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43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47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51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61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56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48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53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51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47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44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47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52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46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40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49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46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42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51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48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47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44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51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51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47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58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49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50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55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45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46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46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48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59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53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53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64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58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54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42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48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51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67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58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47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46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52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51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54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49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52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48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57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48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50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44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54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49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47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63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66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144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41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41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49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48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53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49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50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50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52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45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24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51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49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55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50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48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56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50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42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56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65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69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60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55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59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55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52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63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60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54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43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47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42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53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55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60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56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46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50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46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44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49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45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54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41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47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51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50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44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45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60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48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57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48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53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52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48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49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45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40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48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47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49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47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56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40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52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45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48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51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57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53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55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54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44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42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43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57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51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45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53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56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53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59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66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47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50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47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48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48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52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56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53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43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53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49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53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48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58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42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47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58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54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56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52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38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48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42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45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54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51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50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38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45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40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56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42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43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54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46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44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42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54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45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55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51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39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48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44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45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50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52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71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36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53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40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57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53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50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45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53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57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47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44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62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52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49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44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48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51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50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44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42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64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44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54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48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37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44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38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48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44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46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53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56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51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54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62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53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55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48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53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48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51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47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51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40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52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53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50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45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59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47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57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42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58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45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45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56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50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56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57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52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57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52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49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48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52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43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47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66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56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43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44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48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65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58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41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48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51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50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51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44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46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51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55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48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47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40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49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46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48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43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43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47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47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54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51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50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53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49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49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42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46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48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54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48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47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43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50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37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68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39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51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46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59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61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49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36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42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18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37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43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49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11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13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45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43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47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46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39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16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14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15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50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45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40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25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44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64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56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45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45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41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55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53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51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44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44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55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54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53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44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53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50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53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49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47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58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53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45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60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55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44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58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56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41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62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46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53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55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51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49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46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48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43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59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55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45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50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50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42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58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47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47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41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53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55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41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50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43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59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66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63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57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57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61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47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47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56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44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49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60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77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57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40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45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52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46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47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58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43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54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45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52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59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54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48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68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51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49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45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52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53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47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50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50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54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54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63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40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49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52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49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47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39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46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43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50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45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48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63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51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44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40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59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53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58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20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47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60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41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58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50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56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48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55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67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54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62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47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69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60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51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52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47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47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55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52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53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45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48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53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46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59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46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52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48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51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48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41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57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50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51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47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54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47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39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44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50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70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47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53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60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55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51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58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66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47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43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55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52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51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54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47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49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47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52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53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49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52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49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55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47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47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43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47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45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39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51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45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41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37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41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51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55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43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42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46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42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53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47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61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50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50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46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43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52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45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49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46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56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57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47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46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60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58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60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51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50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61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54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55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52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55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46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59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52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16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44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54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54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49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46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57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55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49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55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56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41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48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56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48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51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49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41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49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54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45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56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53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55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47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45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47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62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54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50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51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43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52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60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54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58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48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59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42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58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58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54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52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48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58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47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63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55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48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52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71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58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19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38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39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42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55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43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52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49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54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18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52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53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49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47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50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45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42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44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58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58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54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51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43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43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49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50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46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60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48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60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51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51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53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50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53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50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52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49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51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41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51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59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39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44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50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48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44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54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44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54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46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57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50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55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50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38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48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45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50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39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43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43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65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48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50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43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45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45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61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53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53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47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52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52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49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51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48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43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52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57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52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44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49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42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52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53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42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59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54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53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49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56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51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54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58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56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45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52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53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55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51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47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45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51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57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51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40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57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47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40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42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52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46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49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47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56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45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49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61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55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45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49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47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59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51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14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45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44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44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56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47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13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53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60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55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57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53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50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63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53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67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48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52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45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52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44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44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45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54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60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43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45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59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46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47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46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51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52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47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51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54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53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46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50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48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54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45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59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51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54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58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56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51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58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52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54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49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55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55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55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60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49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48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44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49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53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59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43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54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47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45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63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61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45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52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47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51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47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47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64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54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47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53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62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58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61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44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57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53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65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44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38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55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56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55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52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52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64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51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45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43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55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43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54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46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56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50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42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45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61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55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60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54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41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61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48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58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48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44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51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51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66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51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43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39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43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47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45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46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56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59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46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41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53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49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51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46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50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46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48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44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46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48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51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61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61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60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50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53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68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55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50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45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52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51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55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48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51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43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50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47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48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39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16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38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40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45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62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54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55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42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50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53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44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68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59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61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46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62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54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53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55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50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54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54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45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63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47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53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49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45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52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50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53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47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49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50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45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55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50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60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55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48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52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66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50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51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60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53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50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47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48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53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48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63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45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47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69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44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57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47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50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44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50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51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65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46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53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61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61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61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52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51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53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47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87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62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50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45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50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44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63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51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56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50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45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62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49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47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55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58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56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59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61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71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58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54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54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46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53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57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55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53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55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56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61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43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43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51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48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47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44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46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51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53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57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66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45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50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50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47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43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48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51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43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53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46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45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53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59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58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54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54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57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57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51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46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57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50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50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50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54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51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61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61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58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46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55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51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43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43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55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50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53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60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52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49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51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54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41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46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48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60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54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14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12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59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55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68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50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52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58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47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41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46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55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52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58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55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55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50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52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56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52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50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55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63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53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50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61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56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59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50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51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50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41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46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74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61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48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53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58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63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37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45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55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50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47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51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68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73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51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42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44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41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47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49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47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56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52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52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46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50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47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41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57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54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43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50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43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50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48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53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60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44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84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56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47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48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46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45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40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47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51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53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47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52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54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49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45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60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56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49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43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50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49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56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60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42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50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45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45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47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48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18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19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58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58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51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55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58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52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57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53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53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49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51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49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43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55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66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55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49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63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45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50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58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48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33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47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51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40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58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52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60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40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46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45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63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72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43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58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49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39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50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49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54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53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50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48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51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43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40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49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21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59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50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43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64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59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55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69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58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52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49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41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38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54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48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47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61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58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58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54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57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49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56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58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40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39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51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38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58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50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60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43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42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47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60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51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54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53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56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42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51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60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46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47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52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50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53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60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45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52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35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39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54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58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54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54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51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42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42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42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49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47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43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49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68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52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51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46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63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51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55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58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67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51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50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47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53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51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67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62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49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52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41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44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53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56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39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50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56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60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49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48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52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67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58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44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56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49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63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56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51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53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47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46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43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55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53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61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56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59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54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51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48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54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65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63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58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57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54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58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46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44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47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50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55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50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42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46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59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51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40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44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58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48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61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57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63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56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64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52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44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41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37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73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72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43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43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56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50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51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46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49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46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45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58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54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46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49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45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42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45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37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60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49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64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53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55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52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64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46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58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51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51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51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53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48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53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54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52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52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47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49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56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59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57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48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69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66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56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55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56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48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46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57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45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50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59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59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55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41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45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49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43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56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53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53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47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43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49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47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43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67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56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46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51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41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54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55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38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36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38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49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58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46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46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47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58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42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65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52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43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51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58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65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64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47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44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57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55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58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70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68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49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72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53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52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52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41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48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48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46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56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48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68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63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59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52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48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56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59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50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60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39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64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71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67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55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46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61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54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45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60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49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50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59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44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55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52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57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53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55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60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59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58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59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17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73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53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59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55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53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46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68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54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62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59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54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49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56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60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56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50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48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65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54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47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45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61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54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62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46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42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71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41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47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54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45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42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54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58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51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45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52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55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50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46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48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55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56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49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42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62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53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57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52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51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55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55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61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49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56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49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47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61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45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56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57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55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49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58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51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69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50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49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52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47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52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53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62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50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56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51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55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48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54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60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59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55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51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19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48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76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54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63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51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40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51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61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51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43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46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60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50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56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43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47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55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50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52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43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42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49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40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50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53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47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42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62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52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52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59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51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56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58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51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60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56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55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51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55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52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60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68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52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62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59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51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55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52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52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55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43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37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45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65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62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56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52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50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58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59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52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51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64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55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56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51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64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58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43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60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58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48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59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48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58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60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59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58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55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47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54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52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49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59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57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59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46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50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54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62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55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59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49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52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48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48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50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54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50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50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49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46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44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61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56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49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59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60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52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57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52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46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58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53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48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53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54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52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54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46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51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53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48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61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52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48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48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53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63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57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51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48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43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47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51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59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51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55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52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55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47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45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40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57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51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56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50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51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52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53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59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53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44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51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44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62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45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60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54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64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59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51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57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52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49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43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63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52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51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56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50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45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45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56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49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59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58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62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57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50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56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53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50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46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58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53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45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54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75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44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54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47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52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51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55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50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56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53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44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51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49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49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61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51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33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53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50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53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51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59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35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59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57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53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43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61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53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52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47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42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44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39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48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42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52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57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53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51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46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52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59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53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53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52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61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51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49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55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55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61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48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54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51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48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54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50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44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50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56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51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55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52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47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54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59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52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45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58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47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36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63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56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58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56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59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41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55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57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51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52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53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49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47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47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55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51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53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46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47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40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62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52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46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52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47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61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55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62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39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45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56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55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50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58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57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54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55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61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54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45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42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58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47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65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56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10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48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49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21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55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49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52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45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51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44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50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53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51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49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52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47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52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44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50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47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50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53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53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44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47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58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53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55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53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55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50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53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50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59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45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46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52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52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52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47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45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49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51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57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47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60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54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52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55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49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52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48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56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53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43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46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55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54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52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44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62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59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55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48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55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44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50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53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46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55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46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49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56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53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48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54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53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49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45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50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59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40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42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47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51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56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55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60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56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73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63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53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54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49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59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57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68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58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67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67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62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56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58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55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68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61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53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62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59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67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57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51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66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53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56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51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51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57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64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58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44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53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56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49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55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48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55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45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45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54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52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50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60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55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48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53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49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58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47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60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53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54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57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51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55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50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43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49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52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61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46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49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65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57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37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48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64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54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58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66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50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51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51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49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46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50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48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54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44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51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52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46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50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39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59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52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63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58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58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56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63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61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41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13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50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50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63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57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54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50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47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50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53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52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53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51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54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47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61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52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50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52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61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47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46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41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49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44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60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55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50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41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45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63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51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56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48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54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59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52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63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51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40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47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53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47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56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46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49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69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58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45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52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43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59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54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54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56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64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57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47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60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55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48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45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41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62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46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54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51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51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50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47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54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53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44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47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55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42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64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48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54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46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44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49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51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50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58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53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58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48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59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55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48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49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50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38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45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42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48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42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53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51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51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38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46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60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53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48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50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46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51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44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49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51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61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65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44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53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59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54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56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51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47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46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49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44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51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60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51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52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45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37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43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48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36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42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48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46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54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55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50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48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41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54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55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51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43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54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48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43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62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52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44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44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41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62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50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46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52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60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51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49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55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55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53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50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53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49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42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53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53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47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43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40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49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32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52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44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53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52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72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58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55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59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50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64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56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47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40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50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59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50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50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45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49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51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65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55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43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47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51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43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46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57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67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58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62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50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53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63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43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46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51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55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54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47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56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53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54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52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56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50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52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52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51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60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54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57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72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62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51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56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51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60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51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51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45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49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50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52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50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46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43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47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51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52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52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43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39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45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56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57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59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44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50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47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58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53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44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60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56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50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42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51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59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53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61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55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47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38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46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59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54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50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47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52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53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52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42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46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48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62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55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62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65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49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60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46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53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50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45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52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46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14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14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50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57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63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64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54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44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47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47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50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61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55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55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61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46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49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57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48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48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45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54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47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44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42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51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52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52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50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65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62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41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51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56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41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45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50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49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42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49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49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56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35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47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60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55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50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60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56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48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42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56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50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52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50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62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55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50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51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51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60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52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55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56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48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56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60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48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64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81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63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51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45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48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50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53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52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50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54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51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51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58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52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46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19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54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49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46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50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39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50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50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47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51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50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50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39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49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59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51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39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40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41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54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58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43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68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43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45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45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55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50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45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48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47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51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48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55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52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51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49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53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38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52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51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42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50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43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52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52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57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53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51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45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39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47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53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50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59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55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53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51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60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51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43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45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41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47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56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49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40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52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61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55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53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47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46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36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47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50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51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13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58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49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57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51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49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47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44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43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51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53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41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50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54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54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58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51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44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56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53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44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52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49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47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57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47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45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48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49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44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52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44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48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49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50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56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51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52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65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54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63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13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15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55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61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56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43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55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55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66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65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53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49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56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60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52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56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43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57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51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18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42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60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58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47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44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51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48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50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53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48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38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45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62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50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46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48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48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56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50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53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56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53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47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54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49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43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40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43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39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49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50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57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45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43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55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52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58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53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41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53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49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43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50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44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41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47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49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47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47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46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49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54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59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51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62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46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43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52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41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47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53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51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23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45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48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64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50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51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41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47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57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50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38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47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56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41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48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34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42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52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14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56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51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45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53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50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56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52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41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48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49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50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55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45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50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52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61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53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48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55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66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40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52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43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55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50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52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18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46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59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50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61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48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55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62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42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52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50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60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52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47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51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43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53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48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48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57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59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60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56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54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58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56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49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52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55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62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43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50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42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45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55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52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50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44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50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50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48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55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49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50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52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47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67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53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50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50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53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49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42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51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42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45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38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44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53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51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67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48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50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51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45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60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56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47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43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41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41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44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44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48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40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38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44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43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39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46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42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40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52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48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51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58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61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65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57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63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52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51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48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63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57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54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51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55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57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42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51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60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53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48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49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47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54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50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53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61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45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13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20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55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59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54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50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50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53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42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74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58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51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56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43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48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44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44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48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45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41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52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45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66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52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52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49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53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51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52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53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50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47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49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50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60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52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47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50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55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54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59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59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54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47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65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56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53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52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42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54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51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63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53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52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50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56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61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48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50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76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62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57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53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48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51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36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46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42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41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52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50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48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43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57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59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48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59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46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43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58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55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42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46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60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52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53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47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52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55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66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42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41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49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44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42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56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53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57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50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57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51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50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56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44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20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39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51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39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50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19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41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47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43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33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43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65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53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35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53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51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47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54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43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41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50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47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58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61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58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51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54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51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54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43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45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39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43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54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52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51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46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46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61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53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56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40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47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53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54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59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60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66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53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46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45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35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57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56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50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59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51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52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53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63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55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62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55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58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52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50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53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48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45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60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51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49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41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54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57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60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53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51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57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59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59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51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67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61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46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66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58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53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50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49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56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50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51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54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53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52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55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56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53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56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50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46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53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53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61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53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51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51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54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49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10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10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57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42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40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44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51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48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45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59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53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47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53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55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42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58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53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39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44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65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53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50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39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46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61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51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55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52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60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54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55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51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49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59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54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42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49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45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45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48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55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57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55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55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52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47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59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49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50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42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51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58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56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52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53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57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53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42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50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44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27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50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56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51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52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45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53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49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43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53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56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50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61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57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69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41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54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52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55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43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45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50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45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53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43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59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39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38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48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40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53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47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65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59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65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51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53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56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56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46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44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53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50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66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45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50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55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52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51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50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51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55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41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53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58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52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50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50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50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60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47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55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39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47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47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56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49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53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51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43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56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47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47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56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50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52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49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37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41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42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53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57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61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47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51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49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52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45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52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47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23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47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40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48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36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43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45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38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53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47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52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50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66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56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56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52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46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50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35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42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46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53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56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41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60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49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51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58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57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53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46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53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63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52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69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51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69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19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47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36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57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47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44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48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49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44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61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46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36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49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45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53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47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54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51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58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51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53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49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51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48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61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55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55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47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51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49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43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42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47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17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55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58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63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45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18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54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57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41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67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48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40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50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53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47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52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50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38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38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49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52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52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51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61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50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40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53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39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62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55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35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43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52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51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43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46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58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53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39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47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61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51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47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46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57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53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55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55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51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55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42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55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46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55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47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10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53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49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52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48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51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55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55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56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50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42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46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47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53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42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59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52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43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44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50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46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56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56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40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50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44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55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47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56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38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15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47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43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52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48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42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59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57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60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47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47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59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52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47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43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51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62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51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54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50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51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45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41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53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55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51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58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49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47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47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43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21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59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44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41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50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56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58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43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52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49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49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55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51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48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48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54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56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48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18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51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49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47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59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46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46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51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57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52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34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43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55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50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56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51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41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46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47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43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42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55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14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11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62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55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50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63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54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55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53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46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52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40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49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41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45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57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12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58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51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53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50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41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48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56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49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51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43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46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61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54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58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51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52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46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52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52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55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45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50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45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44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57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62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54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52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55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42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52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56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44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47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56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58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46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64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44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15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49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33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41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48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50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57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50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55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50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53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62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49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59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53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46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48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63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50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43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60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50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16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71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47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53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64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51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53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45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42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44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45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53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58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59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56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48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49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44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50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55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46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50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49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58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41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49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55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56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55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53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51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45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51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56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52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66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53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60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48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53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57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62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49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50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44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61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53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46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47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49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36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45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46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42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50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45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53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74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62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45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48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43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44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45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56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40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51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62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43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51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57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53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50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45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52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41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52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38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55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18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59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43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49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52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51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45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48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52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48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14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17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48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58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62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39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55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50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51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53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41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12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14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54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55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48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56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57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50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46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49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48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53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66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65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49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63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52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45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55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52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46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44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57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51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48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41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44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65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53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51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45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46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59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45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50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42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48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48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51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48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51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45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43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57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50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46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50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56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60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50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55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50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48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46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55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50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41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50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52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52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56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55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48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50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46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44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47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46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54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44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19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37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44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48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63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46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63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44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52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51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56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43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65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50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51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48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54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59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49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44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62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58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58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51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40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53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55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56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50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44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47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41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56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61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48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55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48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42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40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46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59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49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54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53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52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54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53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50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66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43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50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48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52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51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45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40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42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51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55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57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49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52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62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55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51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59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48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48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59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47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51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56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49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56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46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53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35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51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52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45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46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56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49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54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51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55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49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43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58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45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56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52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60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54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56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57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50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44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53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50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52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60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59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46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52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49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47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56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20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23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51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51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53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67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56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65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39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50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37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44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46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44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50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46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52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41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50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56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61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51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45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47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52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57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50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66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60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52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48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53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47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49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46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58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44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51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50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46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55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47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42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42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53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52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40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50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62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52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41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61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55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49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55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58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52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52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66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57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48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39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52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48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48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42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42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58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43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50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69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55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41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45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57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52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49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44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55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58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63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38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51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45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38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36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54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61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52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43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50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54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49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49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53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66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42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47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47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55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55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62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50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56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40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45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43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50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39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18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49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56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53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40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51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50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50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59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50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44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50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50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47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55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55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65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62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50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52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36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49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50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41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49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16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46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48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54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49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44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45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57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53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44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47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57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51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32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51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55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62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55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42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41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45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50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64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62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39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47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44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47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46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61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44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49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52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40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50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49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46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40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56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53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45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47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51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55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82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49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48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58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49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56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42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44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51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49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38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44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45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51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58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50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38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38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54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36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42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41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50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56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48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63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48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50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40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54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51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59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60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64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55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61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41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47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48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52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53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47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45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56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55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55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51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52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46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52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53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49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53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47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42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52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15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14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54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44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40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62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52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44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50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44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46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43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44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47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50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62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48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44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57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56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50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51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55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46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46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47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56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53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54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48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46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40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60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51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49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60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51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51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61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45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74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62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52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61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55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46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67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63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57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52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52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42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44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43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60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53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79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64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59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56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53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49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46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60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51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50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56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42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55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44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42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50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45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60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53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48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44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48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51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51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63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47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55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51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54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59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59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58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56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47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54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58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56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46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54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48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49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54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51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52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56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58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57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48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42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50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56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42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50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49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48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48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42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52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44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62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40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48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36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59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24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10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53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47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58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50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44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51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55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44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52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50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43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48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56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53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57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50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66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63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48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44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39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57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60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49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59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48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48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43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62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49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57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53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50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62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62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46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53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55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71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59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53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52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60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55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49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61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51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49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47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48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48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61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51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56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56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13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53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56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51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57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57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64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58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42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49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53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57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57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51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53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50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46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52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47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45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54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47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57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51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63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72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60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45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47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44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43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58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52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47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52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42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52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63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54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56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42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56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42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50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59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53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55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59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50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55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51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37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61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55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53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55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54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37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58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53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13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52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47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42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50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52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56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47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70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48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56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49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54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56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55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50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56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48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51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58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61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54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45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56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48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45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48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60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45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61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52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55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51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58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55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59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65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58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54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48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62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52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50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46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52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56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58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48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19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65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66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61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56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48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57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42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54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55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50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54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64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57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44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43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55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62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50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53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67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53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61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48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59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43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60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56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61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50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51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61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48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46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40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46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54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45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50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50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42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55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52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61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62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48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69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58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46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60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59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50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50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60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51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40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47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50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51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41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46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48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70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63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59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56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54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48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58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64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47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54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49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56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52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44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43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55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42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45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62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53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40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60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52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65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48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60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49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41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51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63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48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62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48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42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49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50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54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54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44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48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45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52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40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50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50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51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45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54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47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54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53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53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46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71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67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50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46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47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48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19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64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41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43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50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57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53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55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46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51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47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51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57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61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43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51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36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46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52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42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44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46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53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50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62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16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47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51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47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47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42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51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59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44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47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52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48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45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44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55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49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65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62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64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36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53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50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52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47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56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51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61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51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39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63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33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39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44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56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52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54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53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42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52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59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55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66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53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53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41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51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40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59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53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51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45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47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50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47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51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57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46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51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51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65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55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49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49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45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50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63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63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46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58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51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50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44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51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56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48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56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52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56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54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57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39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43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58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55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54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50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44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41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40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52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55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57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44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53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55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43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43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46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69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54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55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57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50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48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49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47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55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62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56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42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46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47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54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51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47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65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47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48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55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61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43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54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50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20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40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44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51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60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48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54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49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56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46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51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46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53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58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47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51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54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43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43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45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56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53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57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59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49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54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48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53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53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53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68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72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54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45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36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42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57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42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49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45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50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51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52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61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47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56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57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54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58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54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51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50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41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66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54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46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54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47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56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60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45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47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57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50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67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60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52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60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41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51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47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43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59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75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56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59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60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65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44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52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57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41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49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50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57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47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44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45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45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40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43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51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66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52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45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56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61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53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42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54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54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43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49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49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40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50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43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52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41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63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53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55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58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54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64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56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45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45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54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55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56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58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65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45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66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60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53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45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55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49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43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55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62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54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50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62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51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54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61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55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43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51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51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63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50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70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59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47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41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46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17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60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69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50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61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47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61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44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51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49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50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71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61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54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53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61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52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52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65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50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50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39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52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42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68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60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62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56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55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48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60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80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54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46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59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59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49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52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51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51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47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53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47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61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49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52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47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44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45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59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60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45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48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48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61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53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47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57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54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50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46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50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42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67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52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44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51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30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54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54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21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15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40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53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60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56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60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58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50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58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43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62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61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52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52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48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62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49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43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42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57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53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59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44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57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61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58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58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68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60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58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50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65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58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50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53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52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50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58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61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58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63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56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52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54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51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43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48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55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47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49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46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54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50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46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43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46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42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50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63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57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57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49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49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63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61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60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63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55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47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55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58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58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52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47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43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43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60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53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56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48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50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55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56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60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54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51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63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53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58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55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49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45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48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57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50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56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52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50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44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45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58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49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50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52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44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51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50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45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47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49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54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52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63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54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61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54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44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67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59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55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49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60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56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58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38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54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57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60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54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48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53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41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48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61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58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59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60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56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51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62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54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58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51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54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55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50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57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51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54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50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43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64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42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48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66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41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55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50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50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50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47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56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53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58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53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45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42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54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54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40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53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41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54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49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48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50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52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48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54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62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60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45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55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46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48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43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40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46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53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61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46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58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50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41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55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62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51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18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56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50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53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51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45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49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72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58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43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50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34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58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56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57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51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47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57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50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55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46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55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47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52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49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41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53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59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65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58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62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57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54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51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46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57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48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58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50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22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46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45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45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48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56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51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22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51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50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51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55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50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51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49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45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58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54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58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50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52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20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40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49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45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45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56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55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48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48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52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46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55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64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58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41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58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45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51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44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54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71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59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51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48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40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44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46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54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51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47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62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53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51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54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60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50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52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45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52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51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56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50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48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56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52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55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53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51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50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47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55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54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47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52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46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46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42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56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52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49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56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52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48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57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54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48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38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40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48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48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58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53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48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51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50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53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50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41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45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51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44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66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55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65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37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43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40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45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51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46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46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53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50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37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53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51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50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40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43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57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43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47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16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60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42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48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59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49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61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55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47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51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50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55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50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52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55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50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40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51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50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48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52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48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55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54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62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53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47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46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47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60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54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44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51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47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58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68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60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55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57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53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49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44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58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51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53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55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61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56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61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54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61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49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54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56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52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54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50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52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51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53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51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52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47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54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55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57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49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65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47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54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51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54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56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43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44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59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47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54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53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54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65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56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56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54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68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57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47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46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53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56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50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47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44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42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41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52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36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49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57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75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59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46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67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50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57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49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55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47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53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54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51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53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45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52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42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45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49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57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52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47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49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45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45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48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51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51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50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57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48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46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40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44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51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47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59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54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53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43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52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44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50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45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47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42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48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58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42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58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46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59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46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57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53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51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47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49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45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46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54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53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49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60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48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49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52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58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60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49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43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41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43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42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58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50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44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53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45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51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49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45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46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40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51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52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53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54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48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48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56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54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61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55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53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50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48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49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64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58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59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40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44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44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57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44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43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51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70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47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42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54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44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51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61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64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54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50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56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55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51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54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45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50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49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50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62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54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50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46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48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59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52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48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39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55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65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55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42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53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40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49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50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45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43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54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47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47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18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21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49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55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48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58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67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47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52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46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47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44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13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56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46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42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49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50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63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58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50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39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47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43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53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50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45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55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55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42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39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51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54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45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50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59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52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12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41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62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47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50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40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53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46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40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47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45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44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52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82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59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55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42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52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40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55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46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43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45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41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56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43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52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49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48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57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50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54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47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65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63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46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39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46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40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49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49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52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48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53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54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49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60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50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55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56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69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54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49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47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50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57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53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53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41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58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59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55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50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56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47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50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21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24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58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44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46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54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54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48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58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55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54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53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53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51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57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52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48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44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47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45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51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63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58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47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59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50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18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49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63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50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54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55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50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46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40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47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53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52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54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51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53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71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52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63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57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56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52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53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43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46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78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41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43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50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46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61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58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68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51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52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53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55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47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55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51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47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62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52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40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65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58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55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49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47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55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55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51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52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55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50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59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51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47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59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50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41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52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58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57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52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43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45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48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44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58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60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65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41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49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46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57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53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51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52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49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54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66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58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50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47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50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53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56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61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52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52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55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59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52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54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66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55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50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45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53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47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61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49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53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59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42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47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62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54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61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52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39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56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53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60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61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52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55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47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50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53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53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55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47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48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52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49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48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53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61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59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55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51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59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52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44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45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70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67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57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52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50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45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41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48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42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55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52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53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48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47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67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58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51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47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42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50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50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54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45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42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45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43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50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41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60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53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19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51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53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52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54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51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45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44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44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53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48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66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48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48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57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56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52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46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54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39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47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44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46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40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50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43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56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53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43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59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46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48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59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62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55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44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54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45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46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49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61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51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55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49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57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41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42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45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48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54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45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42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51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60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47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52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50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45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44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44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59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44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62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52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50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45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54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53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60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55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55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62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53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42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43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48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60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52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47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43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45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51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54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60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63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59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43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57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49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53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54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66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57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52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56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40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64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54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50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58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60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54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56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51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45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56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50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55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48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44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49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50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50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50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50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53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48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50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53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45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85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51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51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44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54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47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53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47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47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50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51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52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59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50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42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49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45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15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50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57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51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40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49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51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51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51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42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51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42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56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18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44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50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62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50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43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55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51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47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53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46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45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57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53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60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63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47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51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43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61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20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52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42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39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40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45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50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68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50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47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53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72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45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48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50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50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55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47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48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54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57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54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51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52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62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60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51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60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55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50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49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69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41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52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52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53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47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54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55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58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56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47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55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44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42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50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49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54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46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48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42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40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50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48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52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62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52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54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46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50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57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60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57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56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63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57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51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55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50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63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52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51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53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55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58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62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66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55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61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55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52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63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54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55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63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57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70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51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44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61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55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54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59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56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47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52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50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53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56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52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67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63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42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58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37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53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58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56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51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50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51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43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51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55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49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56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45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50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46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54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49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56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51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47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48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50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40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53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46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57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50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44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48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49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66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56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49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46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40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41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52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43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52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57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52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45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41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45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50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51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57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46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48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43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42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52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56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53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46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66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59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52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50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53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51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41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58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50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51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60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52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50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55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50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53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49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48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59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41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55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49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50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55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54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47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56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52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47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51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52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51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51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59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60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52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54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52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48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53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57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65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58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55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50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60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50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61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57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53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52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45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54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52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51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61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52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42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50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51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49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48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55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56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54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52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55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55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48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57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52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41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42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51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60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58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48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50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40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42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44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51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63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53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52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47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41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46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45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51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56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53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53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47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57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52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53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44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42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51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41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53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42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55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15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52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57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51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56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51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55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57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51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53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49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55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52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44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40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46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44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45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42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51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48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45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62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55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51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52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49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53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58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45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50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41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53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58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54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55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59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54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57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50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59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57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51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52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44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44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56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64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53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50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56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50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54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46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46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49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50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60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58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51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46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42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52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54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47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61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47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53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50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51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46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50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62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51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53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35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61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56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52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57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54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52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55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61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60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60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48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51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40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59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45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59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50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52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44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51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44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55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46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51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47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59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52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51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52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49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42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42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42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43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40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42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48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56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59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53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48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51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54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47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41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40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47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48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45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53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42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60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53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44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58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52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47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41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53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53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54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45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60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48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48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56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48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50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62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38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54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54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52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46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47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50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53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41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52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53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41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42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45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56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53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44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47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47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44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51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43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55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40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48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56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51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60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55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64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62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55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50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50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46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53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51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45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55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53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61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57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52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44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46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55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54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63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55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49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54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43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55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55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52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48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57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48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42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41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45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61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61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55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52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63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43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46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57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54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54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51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53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52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54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62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42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50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41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54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59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53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51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49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53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50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45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48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47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25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55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49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55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47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52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53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47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46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53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49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46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42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62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65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49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54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55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51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62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50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53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55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50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44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47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42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61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53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50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53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63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50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42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50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50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57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56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58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50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60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51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42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57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48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43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58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48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50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53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48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50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58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54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53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52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50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62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54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44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59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44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40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42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49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51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50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43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57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47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44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59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51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53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54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48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54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59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62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65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55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56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52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58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52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52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40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48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52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46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51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53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45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57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52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40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48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46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46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43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56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55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46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15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53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48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76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54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45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46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53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51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66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47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47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54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43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47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51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55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50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56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52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48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54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53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49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60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54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51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52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49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62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48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65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48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48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42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51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48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50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49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45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51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45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58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50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59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47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46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42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54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51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45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48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55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49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57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54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53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54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54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60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56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43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43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47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46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42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44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43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57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46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72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42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48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44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57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66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48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49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43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43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47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52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46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55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48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47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47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50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54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55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57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58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58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52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50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63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44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50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58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62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53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55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44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49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52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45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44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42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40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40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43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40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48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63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55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52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45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44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46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54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57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53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52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49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52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58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57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50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60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50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58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53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41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45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59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45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55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54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58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49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50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47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43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51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50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46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55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48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59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51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59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67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57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50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62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58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53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45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54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55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62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47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49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45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63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54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49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60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59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55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48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58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50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56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55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52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58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56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53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51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51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56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63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58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42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51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54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62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54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47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47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40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41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50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46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42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46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51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62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52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53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53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57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50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44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59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41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53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49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59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55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50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64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13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44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46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65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52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57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50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46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54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48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60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44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54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53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59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34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59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46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49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66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60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45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49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46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53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53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54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50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60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52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54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54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58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53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49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44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60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50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47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46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44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48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50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45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58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43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51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41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52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50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59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61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53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48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54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55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55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48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59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53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58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45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50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58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54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43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55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54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54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51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43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53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43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52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50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55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47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75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58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59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47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50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56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56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47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42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45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51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63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71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60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59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48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52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45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53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50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46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56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53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59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63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54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42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49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48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67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53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43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56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62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54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45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49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52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43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52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57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50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51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60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53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56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47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53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64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45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45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53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65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46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58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59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50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51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50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43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50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57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52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50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53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42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56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57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51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56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56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50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42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44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44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52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56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56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49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45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50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45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50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48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49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50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60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57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58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78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51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49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50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65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47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42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42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51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58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61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48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42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47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43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40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46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19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53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45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51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57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60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58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50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51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61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50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58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51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43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45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68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50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46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52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48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54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58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49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46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47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40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51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48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49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45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50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53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50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54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53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53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56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58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45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50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66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59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50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49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43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49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50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61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51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56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49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56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46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52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55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69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57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51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80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66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65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58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52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44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53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50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46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44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42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58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59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52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42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59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55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56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57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56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58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63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12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53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51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54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46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61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50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47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44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50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43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48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56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63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53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51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52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55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41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55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53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49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50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46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47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50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53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56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49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52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47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55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47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41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45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58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53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50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45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53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48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50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52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55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45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51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55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43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60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57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50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56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55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43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17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40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54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52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56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56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61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52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62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52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54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60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52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56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53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55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48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43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72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42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52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51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54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57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51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36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40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52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53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52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48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42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42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54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65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53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42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44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46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55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47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55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54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54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40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43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69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60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55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46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40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41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49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51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57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52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48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40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50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45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45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58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45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58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70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53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43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50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56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46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50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43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56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46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53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73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57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62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46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46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57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54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58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42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52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48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53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58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75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50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60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45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65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50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52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57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51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50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53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56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53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42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49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45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49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45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47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46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52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55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48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55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50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58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62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46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52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51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58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41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58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50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55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54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51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42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52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42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47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59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45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50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53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51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57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51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57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53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60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50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52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49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52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61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54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53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51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61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59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58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46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52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45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48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60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54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43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13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55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54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57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56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51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56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54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55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62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51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48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43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47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47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51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53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51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14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53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54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51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55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64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55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51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58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57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51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57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50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63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57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62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52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53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51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50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59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52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61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50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41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58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49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55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58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55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44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58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55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50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61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57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62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58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54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55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47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44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53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55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50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45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50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60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53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46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44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42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49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53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48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60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53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45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50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50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44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57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48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53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46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55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48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72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44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53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40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46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50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40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72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51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62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50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51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52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51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51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49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44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58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50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45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57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47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43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58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48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51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51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46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48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46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44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50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43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58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17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56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48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43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45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52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58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50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46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52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50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50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51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45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51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47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45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58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51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59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55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62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50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43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60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52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55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46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55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53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50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51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51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53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57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50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44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62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53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59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54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54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42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60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59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52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51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59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50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50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54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56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48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44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42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54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57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74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40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50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52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61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52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53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56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58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50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56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58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51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51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53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51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62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55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51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55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51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47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51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60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52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44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53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47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58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67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51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60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63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54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51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56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52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53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45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48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64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44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47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58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47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54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43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62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60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56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49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44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60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72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46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68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51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52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44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54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51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57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65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53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59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54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46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45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63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43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51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54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58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52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43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70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63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48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53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54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45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44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56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52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60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49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50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54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50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53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52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52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61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54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12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11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54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44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54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44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51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51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52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44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45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48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67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53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55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50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50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47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65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57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57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56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50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52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58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59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53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44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50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53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51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52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54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44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50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62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55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51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54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58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57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42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50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41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47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44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69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55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56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57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51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57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56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52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57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73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47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49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44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58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56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20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46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42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46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59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50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46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42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51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42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58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60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59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56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58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60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46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62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51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51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57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68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54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60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53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57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56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52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65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52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53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44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47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48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52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44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66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50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54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63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55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44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49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52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52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52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53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42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56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55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45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42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61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53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42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54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47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52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44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48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54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52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75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57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43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11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56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46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47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50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58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59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52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53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63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58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42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65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61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42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56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58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70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51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50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55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44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58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52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42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53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49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51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52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65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51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39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78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55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51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47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69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46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62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50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48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50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52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50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60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49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50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46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54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59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58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43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51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52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67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51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51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64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47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62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44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53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73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43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50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50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47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54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54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54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45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60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56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52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52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51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52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42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50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50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53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50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56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56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54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53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49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47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66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76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59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67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51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58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53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54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40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52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65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57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55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53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50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53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41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42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51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52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56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52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48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50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67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53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49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64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57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51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59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58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52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57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59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58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51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53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42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54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55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64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63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59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54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52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45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57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53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52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58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51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54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54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45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52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56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53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45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49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55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51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72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60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50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52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50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48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51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19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52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51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14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61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48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57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54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48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48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55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42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61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52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55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58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56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51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63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52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62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54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46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55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50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48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52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49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44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58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56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51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59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58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52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48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53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49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50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71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61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54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47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50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65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53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48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45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72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58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40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53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56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57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53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53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57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56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52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51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62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57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70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51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52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50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57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64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60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76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71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55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56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59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50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63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55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56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54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53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49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60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60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56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59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18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58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52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54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51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47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41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65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54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55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55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52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46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59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50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58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58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56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40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48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57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47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48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50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51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51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52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53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41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79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55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52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50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55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56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68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51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54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63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49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59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54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51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53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55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54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61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58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53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50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56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52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52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56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54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49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54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61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67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62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46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52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54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54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54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60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54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60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53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55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46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62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52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50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49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43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58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53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52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56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51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53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46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56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54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51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53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62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54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55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45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57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51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55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50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54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47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44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40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44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69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48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55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50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52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45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65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53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50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56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46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60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49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40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49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56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53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41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47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58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54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50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50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43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57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60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54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46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55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44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50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54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53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58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51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46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53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53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45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54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42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62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57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53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55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55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53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44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53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52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51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44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47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55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55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57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50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47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43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57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51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48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54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48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54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48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52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54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56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60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58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51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51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50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49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49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49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51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56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52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43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55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48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45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45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56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57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48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60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62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50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19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53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52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50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50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56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58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53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54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51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53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52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48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46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41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16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54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50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57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51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43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43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41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51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52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47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54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56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61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57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50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55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54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55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50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52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50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43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55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45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52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58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55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55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52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48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55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52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57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63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60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52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41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42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51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50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51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61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53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57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52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45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49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47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65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57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44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53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54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52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45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64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59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50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56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51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44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43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53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57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50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47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61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58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50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62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50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62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49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55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53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45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64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47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56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55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50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60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52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61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56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58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53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55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51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51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57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53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57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51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57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51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45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58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62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58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65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56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55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50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45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45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54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49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65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50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50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53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60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52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44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61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59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55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58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51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42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48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46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59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51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42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52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44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43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49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53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50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58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57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50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50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56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50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43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42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54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52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51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51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42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48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26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42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56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51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54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48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54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58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48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59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54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58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55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52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50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53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48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65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47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57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50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54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48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53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44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47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57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43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45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58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54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68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60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49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41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61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58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52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45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47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48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52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43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55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56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44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59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54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63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63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54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52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49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42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46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42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50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51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81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46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57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52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63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54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50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46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53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58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42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50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46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54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42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51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56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49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47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43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45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56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58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51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52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43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46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47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58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49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42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50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44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51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41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51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46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57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57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52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51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54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47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51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53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58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62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56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63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58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49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62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56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48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43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43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54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59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53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40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50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62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52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44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51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65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61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57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67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59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52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62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62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60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52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53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42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45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59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52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47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59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57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64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57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47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46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58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61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42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43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41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42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54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50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53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50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48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56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48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50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58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52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54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36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51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45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54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56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50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52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50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68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54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54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56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51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45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49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43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49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42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53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57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46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51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58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53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46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47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48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46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55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63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53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51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43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66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40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53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48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48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52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46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46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56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57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46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52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49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56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58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48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45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40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51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56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61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53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41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44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43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46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55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59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55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47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50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73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53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48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57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49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66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58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41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55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51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48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55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41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52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44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50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61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55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54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53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49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50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60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53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60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50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59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49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52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55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51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54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59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54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51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44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49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49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48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60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54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60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56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52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51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64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61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72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64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53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48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53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50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52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43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54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52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50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52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45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59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50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45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66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58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48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53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55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51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59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51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52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41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60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64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54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57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52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50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56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52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57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52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51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56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50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51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56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47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55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50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43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60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46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52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51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65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50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47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58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54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51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50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57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46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53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56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65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58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42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57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44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41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59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58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52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60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58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48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44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65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55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50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46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51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45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47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55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51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53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45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49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53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51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50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44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52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51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57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53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53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50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60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59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52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45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48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45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52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67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57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47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46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58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58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42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47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54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50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58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46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53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50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45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55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58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53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54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54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42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52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43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50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52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45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46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57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41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45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19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54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63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19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56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60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54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61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55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56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47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53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53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55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60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41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45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50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55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46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16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56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63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64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55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68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51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43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37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44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57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54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52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52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55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63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52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47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51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48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45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43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49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42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49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44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41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53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19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15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53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50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56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46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56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55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56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54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52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48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54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45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50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63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48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50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51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44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55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52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44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52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52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63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53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53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56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41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45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58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46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49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52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47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44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49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48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46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43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46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41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50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55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41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12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57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40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45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49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49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48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39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44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53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66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42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45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46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49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48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55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45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48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17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43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54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16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51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51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54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56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55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51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52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48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51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44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50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46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46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57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49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53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51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48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16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50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53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59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45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57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55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52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43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57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58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50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64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42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54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49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48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45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42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45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42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46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41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63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46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52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63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44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46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58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56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51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72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68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59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44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51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51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59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59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43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50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52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56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51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47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53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57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62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50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52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51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63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60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56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55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52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47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57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52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42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46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48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51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40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47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51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50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44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59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64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58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17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38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41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60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52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57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54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53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58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52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38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16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55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46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51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50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50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51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54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57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54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63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61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49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51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54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64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56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45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41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51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48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56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50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53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46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43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52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43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47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55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42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51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45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42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54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53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45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58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43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50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54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45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55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45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52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45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22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15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57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55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47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44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40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58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49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15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45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45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45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43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59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41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55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63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55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53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58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49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51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53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55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55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50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52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50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58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55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53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61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54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53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43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48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44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52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55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11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48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42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48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60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55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61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46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48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43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58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47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50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49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56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64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45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43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41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41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44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37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47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52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58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65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46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55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53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45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42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53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51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50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52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43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44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58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53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51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59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56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42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65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51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58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52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45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44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60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49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48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53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55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51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44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50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52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47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53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48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53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54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50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42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41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54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43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46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59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46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59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50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47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55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61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54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51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66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48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53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58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53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46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42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51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63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42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56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60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44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58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47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50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58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53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42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51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62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56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57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61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39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53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49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43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45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51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53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39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51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50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45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49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51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40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51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47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47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64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56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72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50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45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52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46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50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46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45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51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44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50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54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51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44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46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52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55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57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48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44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42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55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50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60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52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44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55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50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54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57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50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43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49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45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58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67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60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56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53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58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51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50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41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59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64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55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53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31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48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49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48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48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57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54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48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63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51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52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60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49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57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44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51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35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64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57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51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47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15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64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55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55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61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55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54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41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48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47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49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51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48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55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50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56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13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48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52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52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45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50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49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54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48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50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56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52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58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49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50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43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50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41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43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44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48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57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52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56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50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56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50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50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57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52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58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52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42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54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44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50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47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51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55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44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59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48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60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45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56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70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52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49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44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54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50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46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53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15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49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46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54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49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52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57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45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60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52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59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54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59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8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50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55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52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50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53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52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50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41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43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55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55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53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47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57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41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46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55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52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50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51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48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54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44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43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43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50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49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51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64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43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71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55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54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48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42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55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44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44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50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50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50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52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42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51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38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50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46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52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54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42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43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49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43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53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47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44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51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50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40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50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53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52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42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47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49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41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49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44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51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45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45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55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45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50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41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49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47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67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40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54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61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52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48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45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41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53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63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54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49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51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65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53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43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52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58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58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41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45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55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53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47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53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58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54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52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49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51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55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56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59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46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53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52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50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54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50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47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55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51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55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48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62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57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57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42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48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60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47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70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56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61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49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61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54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46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40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53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54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56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55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49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53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45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51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65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47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48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54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57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44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47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46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52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46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47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60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60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54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62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58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14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14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51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47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50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55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50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50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52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46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49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57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47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54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50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53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62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56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53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49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50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46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50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52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52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55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58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52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51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42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58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51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50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54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47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58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15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47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47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21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48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48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46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45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42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43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46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46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50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61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59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47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46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52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55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51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59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41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40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44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44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48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44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56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50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62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55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17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58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52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44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48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45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52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50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47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45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40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48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55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63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51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51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54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42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41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63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56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53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40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48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43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52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46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48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53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49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52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45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19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16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16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19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47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57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52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53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62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43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53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51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45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48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58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48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51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15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48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50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51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49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53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39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46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46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14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44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42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62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54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50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51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57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50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11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52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46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56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54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57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49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48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49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42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61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54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59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51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50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59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70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53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59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58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50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52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42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53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57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49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54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46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60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60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62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55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47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42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51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43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54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52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50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48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58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52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53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60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58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55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50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51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56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49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60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50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72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40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46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54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43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53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38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49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52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59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53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46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50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50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23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53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44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54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45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53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51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55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58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58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51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56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54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54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55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48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53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15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56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43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42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53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52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48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53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41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49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64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42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54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58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42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49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50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42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49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48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41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40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56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42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52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46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43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60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56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47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45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48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52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58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50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59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48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46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52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50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46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18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50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45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52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69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50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50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48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54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49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59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48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58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47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55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42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45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53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52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43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55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49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56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58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50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51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57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56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55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56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59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46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54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43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61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53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50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42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53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42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52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55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50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44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46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55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53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52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53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61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57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60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53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65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49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45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43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52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58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54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50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51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60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54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39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45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61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14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55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50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44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45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48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42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50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46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41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48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43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56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21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19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56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51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41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44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44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56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62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50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74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49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43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40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42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52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51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45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55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51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64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59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44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57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51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61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54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18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12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12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17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50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54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56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56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51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55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52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68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57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53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57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57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43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49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55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16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67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57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62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50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65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61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45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51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55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61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48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56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13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58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55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51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49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59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51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39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74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49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50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52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58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51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43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18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57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45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54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50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54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41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59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56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52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56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50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60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54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52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56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45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48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59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52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55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52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44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48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51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36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44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53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45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53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59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56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52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63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49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56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50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15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48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59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56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54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48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55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59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39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44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51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56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45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39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47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48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40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52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42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47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48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44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51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11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66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55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49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54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51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60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50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56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48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63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43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55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53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45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49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44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52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42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47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52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53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43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56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51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60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53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52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55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51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72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53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17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54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51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66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41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43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49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54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57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51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57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51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52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47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58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55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37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65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57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34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49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42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18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40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44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55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43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53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52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49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45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55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50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55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45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53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55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46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51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50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49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47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48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57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57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42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52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47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43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54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46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52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50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51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41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47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48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49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49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48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60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43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66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52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24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27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53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33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41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41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44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42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42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52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51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54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49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55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62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51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50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57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53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42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53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53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47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50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52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49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52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47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52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39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50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54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51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43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53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45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44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43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51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62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50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47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54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42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52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50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62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51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45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52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51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48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51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12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50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12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56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53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52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43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41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44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54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42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54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52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41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43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51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50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44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44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45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44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50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50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60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56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56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51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56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47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47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54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64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55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42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47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41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55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55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56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46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44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63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57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52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52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51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46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55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54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80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42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48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55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55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50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50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50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57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52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52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45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62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63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53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53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62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57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63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53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50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52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47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57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41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51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41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58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52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51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52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52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50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51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50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21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40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45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43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55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59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62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51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61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60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58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53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53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44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42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42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46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53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64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53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50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53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53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44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51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62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44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59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46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57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10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48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52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51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56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50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41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45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52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47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48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56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52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58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55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49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51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40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43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51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52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55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60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49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52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54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53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52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45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53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48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47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54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44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59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60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52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63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58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55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50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50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56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55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45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57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50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54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55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50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44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41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48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44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41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40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50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56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43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52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40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64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65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51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61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50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54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50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60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52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75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47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67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54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50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47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51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62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54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57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56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54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46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56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55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71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52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50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45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43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46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51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50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47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46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43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59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52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52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52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46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45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47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47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50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57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50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59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60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51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61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53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51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42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67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59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63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42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63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97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58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22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59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48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47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53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42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52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39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47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47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44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53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54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52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43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44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51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14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40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50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47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51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50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51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46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51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51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53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78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46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56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51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57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55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49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56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52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46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61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42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58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47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54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41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45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55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49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57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50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44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55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42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42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53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50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51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42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52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53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50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55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59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53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48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58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57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70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60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66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58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52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53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58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54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51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50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54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51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53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49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49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60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55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56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41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53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46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40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47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51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46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57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47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43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48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62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54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66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55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52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47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44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47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41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52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40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49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62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59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54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46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49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63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68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48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41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55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41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53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54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62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53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51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46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51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41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50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51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43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47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48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42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19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56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62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58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52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56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54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53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45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50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45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40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45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45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42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44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44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44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59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51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59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66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61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51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58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55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40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51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53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53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45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53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50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67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44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56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52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43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43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50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48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48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58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50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47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59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56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73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46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46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44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58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56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45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44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54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49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47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57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51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52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43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50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50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55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53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58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50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45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53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41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47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47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65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59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54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46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45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63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47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54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71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58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61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53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38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53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65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47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53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43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47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52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49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45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53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50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61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55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56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47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74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41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50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43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15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42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51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18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44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53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47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53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55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61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61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80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56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50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62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47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43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52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56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55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44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47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61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52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65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53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40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51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53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43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43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51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52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51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44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76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55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52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58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62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22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43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44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13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42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47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55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45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48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49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51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67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62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51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55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42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51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58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61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48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47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50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58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60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19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48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16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17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54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47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55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51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51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18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16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52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71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57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56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52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54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49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46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51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68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51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43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62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41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54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46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56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50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46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48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45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49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57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57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53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44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65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49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43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50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53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47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45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53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54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56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49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68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50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56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45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64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56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54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50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51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49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49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43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58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56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48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51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46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40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56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31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45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47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17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50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53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46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46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41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54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56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42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51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45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54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47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56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53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50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68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61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53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64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59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50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45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44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51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45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59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54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40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51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60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45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58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48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42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54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54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47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47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47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50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47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45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50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54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46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46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48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45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14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52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50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17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52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43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59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55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51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55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48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48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49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53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57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43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41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40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55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43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49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45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51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45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53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53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51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45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52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51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43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45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44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46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53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51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66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50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52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46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51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42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71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52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51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47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49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43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53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58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50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69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72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44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48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46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54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18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46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47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63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49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50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53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51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47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50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52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48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53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51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56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50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43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53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48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58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54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53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51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47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51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56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44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52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44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51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50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54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50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48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42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41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49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52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43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43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50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46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52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44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48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55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56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59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50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52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48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43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66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47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50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49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51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49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42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50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46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52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65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45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53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47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44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51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44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40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52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53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44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40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53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48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47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46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70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46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55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49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40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42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40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43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73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58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50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44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46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44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40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44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45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49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48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33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48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58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52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43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41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56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41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55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50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53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49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45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59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64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54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48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51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61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41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42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46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60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52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46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52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55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55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52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50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43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56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53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52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50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45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52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45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49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56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53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51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50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54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53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48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42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49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51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45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52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58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49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50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44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52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50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45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48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42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41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50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52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53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69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46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51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48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57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47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57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62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59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50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51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50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47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54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52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52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51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59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52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47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62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48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49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41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52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40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43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51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56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58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50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62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61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57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51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48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43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50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46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41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48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51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56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52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50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52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42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40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50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52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41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42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52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51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41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50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41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45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15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55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55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57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51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47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55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16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18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54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50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47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41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55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47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46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53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18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14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18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14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43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15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40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52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18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50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40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47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50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40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40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47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45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49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45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62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50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41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53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42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43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46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51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49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52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40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36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52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53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54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50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45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69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57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54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54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45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47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60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56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51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53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43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56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53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50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42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58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60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43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63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52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46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55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48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50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51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47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47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15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46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10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13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19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13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41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44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40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51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15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11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19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45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56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42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42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22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46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46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46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18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51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53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43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50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12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50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50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57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47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63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52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63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43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60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50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45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50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55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45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67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66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58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57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47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54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46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75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55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63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55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43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61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67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45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50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57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52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46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65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20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19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42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16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58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53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50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52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69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55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60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50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56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70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15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15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16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42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19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18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57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77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70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67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46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54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50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42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40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17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17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16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17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17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52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13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19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17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12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13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16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13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12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50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16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16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19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17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17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14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18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16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15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53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50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12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13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58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45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40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60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54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57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64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45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53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55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63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56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67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53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50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48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60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48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54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62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44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55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51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54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50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53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54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50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61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50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53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58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47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40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48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49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62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51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55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43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53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53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57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41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60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51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42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63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59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54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63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59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51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41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55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54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53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41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49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48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50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44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56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54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57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59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53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52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54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60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46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55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50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53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81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47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67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54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45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57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51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49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55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53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56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68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63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52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54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51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52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47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54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50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53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53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52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40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56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48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40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42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50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52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56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49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49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52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41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46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56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57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48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52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51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53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51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45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47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50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44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54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53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61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42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44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57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49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45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45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56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53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64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57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59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51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58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45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42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56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52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52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53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46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54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45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56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48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45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53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58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52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56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84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49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57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52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41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40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53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47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47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53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51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52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52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57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59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48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49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51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63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51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50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52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55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54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41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58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52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53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44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50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56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57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61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72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58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59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51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44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52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42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56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56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52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60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53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47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50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61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54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54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57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51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45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51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51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43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62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51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58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56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37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64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53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43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52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38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51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44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50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51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56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60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51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54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51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63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50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50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60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48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46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51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59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53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57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54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57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54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52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53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49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51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44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65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53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51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67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56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50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48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53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55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53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53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58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55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48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53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46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64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51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48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50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57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56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45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51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45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55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54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59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43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47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41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48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52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47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53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45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63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53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53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40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56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48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51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55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50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51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47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52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51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49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43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57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53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55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49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53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57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49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56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43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56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57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43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58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52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58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46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47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47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41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52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54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50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48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51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52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51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43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57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50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45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58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61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53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47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59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55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58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55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50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56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46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46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42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53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59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56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51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50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40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44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55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59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44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45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41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47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44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60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46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56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53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40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51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57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52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56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52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42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46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54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48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54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52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52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46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61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52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54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47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40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52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41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53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48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48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50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47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60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51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47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48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54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47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46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62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48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51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51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56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56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49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53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67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48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53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50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51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56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51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51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57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51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55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48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55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60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51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50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58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53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48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58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52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48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47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46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49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46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59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53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58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54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55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48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45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46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55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53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55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59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41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43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60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48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54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52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55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49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47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49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50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52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42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55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47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51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58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54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51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50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52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42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40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56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51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48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47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58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78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53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49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42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50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58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49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41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61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57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58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49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52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56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51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50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49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54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76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61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80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54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60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50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55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62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46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53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53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42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51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47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43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57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52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43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48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53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52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41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47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50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54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55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49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46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50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50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46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46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58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52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54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66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57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45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50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42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54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47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50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56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55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52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42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52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50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59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51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48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56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57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45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50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42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45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62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54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51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53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59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50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44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47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52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46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60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51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58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58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56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50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56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43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44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47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56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52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52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54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56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48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52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51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40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54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48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54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52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59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52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54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51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68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68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60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51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54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46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61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50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51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45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61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48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58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53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55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48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43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52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53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52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50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47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42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42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52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50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58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58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42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60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55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52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49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46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45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42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48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55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46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54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50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50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54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50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46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52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53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44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55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52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13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56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62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66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59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46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71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41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41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46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54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59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60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47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53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38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53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50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62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51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55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49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61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54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46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51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46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58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74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56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48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53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47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51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47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50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58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57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45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54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55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45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48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43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51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56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48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40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66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55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46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41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45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45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49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58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52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52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50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55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55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55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53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69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40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50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59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55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50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46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41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51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52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50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51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45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40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50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40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58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50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61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37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48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57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49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53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50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64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53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54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66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59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51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60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51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55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43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51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52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52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41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46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57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49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53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56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61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46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45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50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41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54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50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57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50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43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41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47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62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55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63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43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74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55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66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53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48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52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52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45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52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48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49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50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49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57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53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51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66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56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50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50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53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48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55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53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45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51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52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50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63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67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55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44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48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51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52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53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45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55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44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45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51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56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43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52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50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48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58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67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46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43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60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54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52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48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52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44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42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41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53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56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41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40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48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51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56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52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54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58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53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56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58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50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67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50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58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41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57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50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64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51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45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60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61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50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60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40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57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54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59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52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52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50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58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48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52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39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72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48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48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54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51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49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52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48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55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55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59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57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48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52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45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56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51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55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44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48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51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60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51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50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48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50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52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50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16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41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44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50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51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52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16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17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56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41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54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55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49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43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55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55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45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52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59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53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38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43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46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44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56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59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51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54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52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48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45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58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52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44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50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45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42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52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51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46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46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63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56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55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61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55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50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48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48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52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41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50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50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55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43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59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59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69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58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42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55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54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52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55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40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63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58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85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50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63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48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47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50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44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55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43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54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49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54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50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50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50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55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49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44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50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54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62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47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55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50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53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59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16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42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50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18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48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43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57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47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44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53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61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60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64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59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41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50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56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43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46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43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56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50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44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43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55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52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56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50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50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43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55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56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50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47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51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53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51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52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46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55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17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56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49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51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43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55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67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60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66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61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65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58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42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43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43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52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62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54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46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52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55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62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47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56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51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40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44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42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53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42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43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54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54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47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58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55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48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50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52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42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56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50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46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55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57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53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58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49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58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56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46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49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55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43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49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48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52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52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41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61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47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53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53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43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48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43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49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57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47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49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69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55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45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62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54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62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53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54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53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51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51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45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56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48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44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51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53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53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40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52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45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59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47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55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57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51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46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40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44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49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46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44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54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47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51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46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56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49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15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47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52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49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52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55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56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56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47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49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55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55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52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51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54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58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55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53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51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50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58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46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56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52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55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49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56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51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49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47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45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17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56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52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68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66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55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53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62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60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50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50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50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58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58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55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50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52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49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43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51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55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50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47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50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54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53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72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42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60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55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56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51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57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63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56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52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41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41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46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48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53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54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54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41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50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52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56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43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57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40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53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54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65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52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42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11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61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53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53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41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41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54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55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43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45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36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42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41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48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48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43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12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42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57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52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19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53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48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51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52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60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50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51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52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38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44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56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47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45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43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49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50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51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47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52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51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47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54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51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48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52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49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45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47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38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46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54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44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56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53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40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52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39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46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45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54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64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63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43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53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52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54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47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49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17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62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46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55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61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43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61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53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41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51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72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41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63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57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67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50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45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43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55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58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45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56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41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49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46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42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48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55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45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49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47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56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47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42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50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54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73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57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55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53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52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50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62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47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55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51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46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49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55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44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42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43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42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59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52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54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42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53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55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61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54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44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43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51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63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55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53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54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43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50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55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41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58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52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48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45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63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46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55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49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53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51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51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42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54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47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49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45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43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61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60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77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63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62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51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55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57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46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56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58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45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57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51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52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48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53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55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51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66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52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44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56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41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46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42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41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51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39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80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51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52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47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50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52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50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53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44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50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56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50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50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55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50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48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47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53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46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54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56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55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50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48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55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66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43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46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41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50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51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45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56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35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40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55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52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60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52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55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52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53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43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57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53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57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56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67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58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53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53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50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60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50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57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52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53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55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54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51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58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42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54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53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45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64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49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45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47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47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60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45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44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40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46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46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57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50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59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55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71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48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19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52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54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55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58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44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16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50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51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52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47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50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49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46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49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61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75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58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54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58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48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55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49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51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50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50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59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55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68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44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43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56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49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57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46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46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52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55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46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42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55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45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54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32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50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45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53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43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57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54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62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58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57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58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51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51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50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60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52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55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41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41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50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64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45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63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56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52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57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44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52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50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43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14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12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50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46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61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54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45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41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60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55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48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48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44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52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45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56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48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46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50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57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47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41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40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52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52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40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77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62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53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53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53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50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54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50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53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41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50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43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56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50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54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50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58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47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44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45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59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52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54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44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50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50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46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15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55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61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54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47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53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66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52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54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50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42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52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48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47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50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50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55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48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53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44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46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49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51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59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53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45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47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41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51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51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52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51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48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45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51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64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51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51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11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41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50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43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53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64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53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56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52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50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50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52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50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63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52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58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51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49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45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73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68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40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46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40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49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64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60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71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51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51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48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64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61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61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50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44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43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62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54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43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41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43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58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56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46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46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58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43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72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63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47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51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50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47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52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47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43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41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41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49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53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61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58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56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45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71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53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43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51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54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50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50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47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61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56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54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49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59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44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43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46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51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52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53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41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68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50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43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49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42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47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60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51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55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58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53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46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59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51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58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42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57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50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43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41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51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72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50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51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50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43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55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54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33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40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48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50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56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50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62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42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70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60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56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55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41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40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47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51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46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45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41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60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36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42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54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53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46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53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51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47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51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48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55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53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49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47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41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42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55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44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59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68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57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45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35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47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49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66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72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56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54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51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58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50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45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52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56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47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47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42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53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63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57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62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50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56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60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43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56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43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48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44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45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18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59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53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48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40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51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50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62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52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54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60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42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48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53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49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42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50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46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41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43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48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49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55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51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45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55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54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50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53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42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48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54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55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55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61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50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55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60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49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55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54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45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44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50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62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50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44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42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42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50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50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55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44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65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45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66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43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48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50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54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60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49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46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40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46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50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59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54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57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45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49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53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47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65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40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53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47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42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44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16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41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41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45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45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48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53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51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50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45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46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47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47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50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54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43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57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56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60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47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57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53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50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46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53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53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57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61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52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53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45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49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50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48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50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50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43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46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46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48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44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63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40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57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44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52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54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46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51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47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45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50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42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51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47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51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62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53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48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22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49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42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47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57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48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45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45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52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51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79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63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53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57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54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56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48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44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67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56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63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47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55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49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42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46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44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47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47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45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50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41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41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49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51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50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56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48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50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53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46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52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54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45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53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64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42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50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48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45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63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57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42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42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50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45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46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54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57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64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45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45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44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44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56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19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53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46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57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52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53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41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46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52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50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41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42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61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62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50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57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46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40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47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44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47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52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53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58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53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47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51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45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46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43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53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53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54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58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47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52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40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50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49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48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56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53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48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44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44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46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50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49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54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50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42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55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52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47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45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51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50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63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48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54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43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50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73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58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48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55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57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52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49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43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46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72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46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76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55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52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40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55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47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53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52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48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44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49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50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46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49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51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51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46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64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60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44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55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60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48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55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56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47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54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43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42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52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59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47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40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47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52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43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40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72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63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58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68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56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49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54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52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56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47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52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50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43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45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57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41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41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51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43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54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48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44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70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52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47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43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44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58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52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50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62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56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45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51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55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51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48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44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54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61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42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59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63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49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42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62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53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54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53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52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44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50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43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71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51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56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54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47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51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62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51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48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47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72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55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59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55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53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55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48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47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65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58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48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46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53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43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48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53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52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50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60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18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55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51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75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43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41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12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45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42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49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46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40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40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52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94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62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47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64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53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17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15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55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49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54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58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51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45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42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45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50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47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13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18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53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41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52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45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51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46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52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50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42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59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52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49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43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43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50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50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64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51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62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58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58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54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53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56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51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42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46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54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40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51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49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54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40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54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47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58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59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51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43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50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42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55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50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60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47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45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44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48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44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42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71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64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45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56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48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44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53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58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51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52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49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57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50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58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52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46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43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49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44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54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56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14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54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50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17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60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59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55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52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42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49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48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40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53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41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51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59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68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55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46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43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43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50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52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45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40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52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42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51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58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53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46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45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40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55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50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52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50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52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45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57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56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54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45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60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51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57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40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61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56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55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56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56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51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48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42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54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42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47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58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55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49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13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12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48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54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49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46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51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44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47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16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54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47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44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53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48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67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45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47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66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54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50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60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53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62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52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43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52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47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57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47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59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41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50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18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45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55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51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56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51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51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45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84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54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49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52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49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54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45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41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43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43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50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43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49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45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42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43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57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40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55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48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56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48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54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47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42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60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52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51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55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43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45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56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49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41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52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53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68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60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44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55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43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43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59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58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51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44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47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61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50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43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42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46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51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63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48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43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55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45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52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45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44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40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59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49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66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59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45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44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53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53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52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48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49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55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42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44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42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56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56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57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52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56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46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46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76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51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51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58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57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42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41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58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51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55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38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44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54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46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60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53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55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49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56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57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53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45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46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47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42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43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50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48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49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53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48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48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46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58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53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43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47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47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41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48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40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45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49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55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48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50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44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41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60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51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49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11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13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67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49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66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57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57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54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53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51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59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41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56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50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57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50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41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42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50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46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52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50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61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45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42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52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50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52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48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49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52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51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40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55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46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64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55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57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58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54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51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58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50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51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43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43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41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54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60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46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43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48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40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49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39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51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42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41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45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50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45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54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52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52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44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55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40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62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46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48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48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45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46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51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42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55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49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58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45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41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41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44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52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62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54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43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55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50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55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49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54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55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57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57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49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52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52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47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46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53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49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43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66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55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48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68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49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49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55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57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53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56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47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53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64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47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53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45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47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44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52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61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54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41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52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45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52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54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47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41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54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47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51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45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46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51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44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47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59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45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47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46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63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45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47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50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65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50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59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60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40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51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48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48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43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43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56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46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51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51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44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50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51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58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48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42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66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54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52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50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43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47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58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52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45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53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53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45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51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45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51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50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41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50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44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65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55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48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44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51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50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50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51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41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62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50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47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13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55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59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52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44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45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65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46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43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49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46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34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41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47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56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47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42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49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50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60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50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48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62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58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59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54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59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53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41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40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46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54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49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53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44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71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45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50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53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46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50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47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54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40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47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46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54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57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56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48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48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51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41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48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52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54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49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42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45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50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53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73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72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46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51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47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42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59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50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48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70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57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44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45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62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86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56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19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48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56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68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53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68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68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61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49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51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46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40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13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61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55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55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45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56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51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56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50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50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53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87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75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54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50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57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53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43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65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61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63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47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46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46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55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66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72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53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55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60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82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52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52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50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67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72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50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69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40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53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54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59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52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55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52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52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56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56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61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40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47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48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63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51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53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49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51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52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61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52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52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49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56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62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55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40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48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61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54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52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58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56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60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32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67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58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53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71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58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57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54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51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54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47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43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49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47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68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63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55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53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58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52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56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49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52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61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67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47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57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52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69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47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47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57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55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49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45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56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47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74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64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52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57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56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62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44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59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54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40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55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40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50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57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51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68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57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53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49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47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55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53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48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58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48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51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57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53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50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53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46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56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59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56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57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41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59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52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59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51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54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52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44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53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53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58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53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52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53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54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49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57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50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57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52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59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48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55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51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53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59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53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67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63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49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63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48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49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50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60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55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52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54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50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47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43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42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54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52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51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53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55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48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49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43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51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50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52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55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50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46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47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51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43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46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54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55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57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50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43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48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53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43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49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42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50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51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48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54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51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39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65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57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51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46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51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61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59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55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59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55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68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56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55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50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45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52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64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67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61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62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63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60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56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73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67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73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59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53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44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52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53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52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61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45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46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41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65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41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57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58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50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62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59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18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52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67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66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49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43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51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56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46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42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57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50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47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46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53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52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15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44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46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47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43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42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71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40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54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46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47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48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46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44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57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52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62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59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51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59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66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45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54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55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47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40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47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50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58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56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46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40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40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45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54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49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48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60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43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52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52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46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40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52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50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50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47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45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44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44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52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42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41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48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54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44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49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47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55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55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60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51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52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50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41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56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51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40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50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52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56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45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40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40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53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48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44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41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42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45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57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53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82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51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44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49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46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44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44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41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48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61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55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48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45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42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44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59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57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51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45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46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51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44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52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67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50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65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52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51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53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42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52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47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58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59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52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51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45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56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58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46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49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46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59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51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51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62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47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65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63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65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54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58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52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50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45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45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47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49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47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33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50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47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43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49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52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48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58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63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45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53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46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48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45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56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49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52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46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50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46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46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63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54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41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44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42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50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62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51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42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53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46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64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50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50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51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55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57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48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45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48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41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55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50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54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21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45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51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51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46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46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23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44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42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59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53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48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47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17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55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45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68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52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42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43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46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40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19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47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34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54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51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46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38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52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53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67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58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54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44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16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12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52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46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46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55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40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37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43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47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40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18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58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44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40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53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50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45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43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61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18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50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49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28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47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56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48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52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49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47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57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56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46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11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55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43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52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54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36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54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40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45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57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53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43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44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52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48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45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37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15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13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51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44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45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52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48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54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64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48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40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58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63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56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63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51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54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47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52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51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54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50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44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48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48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40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58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48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44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58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44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43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61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56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62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62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52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81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56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50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57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53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54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48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42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48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50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50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47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54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60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42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40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49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50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52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43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54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47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50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41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42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42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40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52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44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40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50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41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42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44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68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52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56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50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44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66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53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60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53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41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48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47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52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51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55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54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59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50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63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54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51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16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57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40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47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47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52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46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48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51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58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43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61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54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41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60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55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16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58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47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53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42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49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50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56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44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45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53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62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59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44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44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52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50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40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43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39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46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45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47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43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44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51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45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42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47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58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52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47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62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45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55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60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52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50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48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43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45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51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49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50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46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47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36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39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40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16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52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46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44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44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46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56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66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60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62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54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55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48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42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33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46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18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41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41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16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16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16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44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43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41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49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48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48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52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58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48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57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50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43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40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50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52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49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42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53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57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52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41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53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44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51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48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42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46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71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58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52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47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43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48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49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44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57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15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46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40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56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52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45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41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60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55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53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54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37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41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47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47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44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45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52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61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55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58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51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45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53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25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24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41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53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59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44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38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48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39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41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51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57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51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50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25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48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42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44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44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41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48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41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16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18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55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16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47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53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62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51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41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46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50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41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49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54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51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48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63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50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53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52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46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46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55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51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40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49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43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51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43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47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51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56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56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53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48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43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58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42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43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52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50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57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62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53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59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54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48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44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73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49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50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54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50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45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56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48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57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53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45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58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39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42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53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54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44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44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48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53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42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45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50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59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54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51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41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44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19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47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57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49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50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42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17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15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42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50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46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50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50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52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45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54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18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18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16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57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51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54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50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51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44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50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41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54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52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44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19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18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48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55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50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56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45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38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47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15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26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38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50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47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43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53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48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47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55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50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46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40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47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40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43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47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46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44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55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47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50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47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50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44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55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55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45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49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41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47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41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13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40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53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50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41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55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49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47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44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50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43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44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56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67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57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46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46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45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47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50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52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56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48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52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53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48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46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66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42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51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19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47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43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48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45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46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46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51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44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48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22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44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52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45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53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47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48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60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55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45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63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52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44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50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46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40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15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40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40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72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62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54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43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47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41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41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52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51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56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50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41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51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45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53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48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44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56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58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50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40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43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51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59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55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54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19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18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44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43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52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49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42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44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57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51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13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50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54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52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55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67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48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51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50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44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44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12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41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48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44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52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45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45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59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53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40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54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48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42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42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49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38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40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56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19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23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16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44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54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16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51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54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50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42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44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48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48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43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46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41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47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50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48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16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43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61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41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44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61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51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45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52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52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46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52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19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50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23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44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43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45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40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56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48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49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21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17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58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50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50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57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42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41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50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40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57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53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42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46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49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44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55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40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58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52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22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55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43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39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35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42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51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55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51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56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55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48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45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50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50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41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41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45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55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40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48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44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46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37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58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50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14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44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41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47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43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54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50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47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57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36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56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46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47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48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40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41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46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45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40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46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49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22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53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47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58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56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40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42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45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9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16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41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43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52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52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51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49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64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40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43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50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44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42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45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51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44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56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51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44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44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42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48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43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45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40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42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52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47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48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41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46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40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54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36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36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59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54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53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42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61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52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43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44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41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45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49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65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63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53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50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56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51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44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42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41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42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46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49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40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45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42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44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48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42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55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55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49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44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47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48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45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47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46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43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49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44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43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47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46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53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48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44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44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58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43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54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45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41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49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42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55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41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53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45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39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52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54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41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42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40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18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37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44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49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41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50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44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51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43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49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51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57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53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55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49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45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18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52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65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51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48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45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53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42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51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44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40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44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47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58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55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42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43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56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40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59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54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41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52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44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44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46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44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49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42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44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46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52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55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50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21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45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49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52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31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42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45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44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42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51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42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48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46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48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22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15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43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53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48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44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49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45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43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23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18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18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40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53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46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12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45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43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52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48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41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44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63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58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41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42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53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55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52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51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57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48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50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49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49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33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17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42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42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44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44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42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50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44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48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45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50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45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57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54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47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48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17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56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56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56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57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56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18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18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43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40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49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53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17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16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48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41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48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47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52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42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48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11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14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47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46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50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42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33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53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40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54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41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43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39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45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47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43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45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47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46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45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43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56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51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51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42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41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42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48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51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45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53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46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42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55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41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46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41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56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40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43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39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51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52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51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53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41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61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43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55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55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54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55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45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41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55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49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45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13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40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43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43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46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50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49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62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50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41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56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45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46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54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42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39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19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52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50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46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42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40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49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52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54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13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55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50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47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43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58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51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36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60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49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54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44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54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46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50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40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50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46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43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42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48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42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45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44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63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52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41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48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49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49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45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38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40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48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41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42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59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49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47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47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60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59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56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55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50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54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50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48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41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45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52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46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52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57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46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61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47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43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18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46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50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43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53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51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49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45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52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58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40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51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46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45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20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44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48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45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40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53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42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45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49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48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40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60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48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44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52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47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48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43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41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43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42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50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49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50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46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61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52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50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43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44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48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43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43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55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37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46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42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45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49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43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46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42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48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56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53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45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15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41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46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50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47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59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64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59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56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47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95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41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53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52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48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45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52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48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46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50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43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45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43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46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49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66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59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10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11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52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53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65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51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41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40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55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37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42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40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53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46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46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45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51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48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50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52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47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44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50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62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52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39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47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41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44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47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49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50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52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48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58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47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50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56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51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42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47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36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56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51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41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61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50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44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42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44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41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47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42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51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62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51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47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56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51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46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58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51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43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53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37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41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42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40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48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40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46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48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43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38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48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50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46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52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53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14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17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53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50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55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43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46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43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45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52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49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47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44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60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56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48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45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47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45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50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65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40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42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48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51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40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42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40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42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40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45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42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40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51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45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52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41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41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50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55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47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45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51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48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45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41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57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48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49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49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63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40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47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46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41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43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50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51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52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55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48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43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47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44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48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51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55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52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47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43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62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51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51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59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51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59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54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52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46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56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46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48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45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50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48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45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50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52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43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54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51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43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52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48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52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43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48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54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41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40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49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54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52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59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51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58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61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43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57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56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57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54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52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51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55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50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45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49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64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58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51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52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43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51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52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55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53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48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59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16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51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48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53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49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57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52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48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47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48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54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52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56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55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50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52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55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49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50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46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52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48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54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60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50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70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66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16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17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42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11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47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51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50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45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42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48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51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48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46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52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52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54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44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52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19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50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68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48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48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48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67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50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47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45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43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54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41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45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48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45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50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19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53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46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52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48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47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48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42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48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48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53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42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50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54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60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48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48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47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49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42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47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55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50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40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41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65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58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46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61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57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49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49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41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51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49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57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47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66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57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55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58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53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56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50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52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46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58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47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53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56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44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46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41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49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44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58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64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50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51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48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48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52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48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48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44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54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47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44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43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43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54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47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54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46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57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59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57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51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50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48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53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37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44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55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48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43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49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46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58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61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70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57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48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49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46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67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51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45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53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52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49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51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35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56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44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63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51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53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48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52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46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41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52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51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58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49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64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55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48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46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45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43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40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59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55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45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52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44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57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48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57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45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49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46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49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46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44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59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44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45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42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57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50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47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16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41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58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56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57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56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43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56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52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42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51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46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47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53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47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47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51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49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51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46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43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47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41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47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50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55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60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50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69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64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52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51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51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58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49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42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40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55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55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53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51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48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49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45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59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48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45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60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46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45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40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47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43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58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62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41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61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65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53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49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43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52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46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54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43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40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49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48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45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43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46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41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41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48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63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42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50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54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52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61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44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48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42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50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53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53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44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53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42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51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56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59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70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64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55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48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68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59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47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67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62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68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50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59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45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53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45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49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51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47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62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50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56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53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55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55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52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56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52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45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45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75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51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74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49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52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53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50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52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48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59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61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49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51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56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27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48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56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54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49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43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54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45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53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52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55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71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46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42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47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60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54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51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50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59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51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44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53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50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43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50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53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45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51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58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48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53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46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40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46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46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55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45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45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47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62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51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52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60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51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58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57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50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58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53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60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50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54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54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50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43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52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56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61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64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60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53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54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53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52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50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56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55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49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59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58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54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55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50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44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59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53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63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58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53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43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52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59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54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61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52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51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60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50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57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50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44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48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52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61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43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55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51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54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57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56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54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51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63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55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57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50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45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49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63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51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61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50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61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59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47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43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52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43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60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56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60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52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50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64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54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52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66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66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62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50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51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53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50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50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55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56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46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53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52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51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56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55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50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43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50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64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53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57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52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57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38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64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55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40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56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56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53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53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50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59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51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47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52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45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47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47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79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65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62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72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51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41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60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54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49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55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49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52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49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60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52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52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48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60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58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51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50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45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49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51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41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52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58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62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63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48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52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52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46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55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53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45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63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63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52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52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65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42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57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45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59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51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38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57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64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59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53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59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56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51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45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53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57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50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60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52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51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47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43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44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47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44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53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49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66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58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62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58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52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59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62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60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44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45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58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53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48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51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58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58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50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57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52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41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55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50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62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57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41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53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52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45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46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42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50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43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50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45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55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46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48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44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52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53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17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14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58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53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46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51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54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62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47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48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56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49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40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50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57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51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57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50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49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48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66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47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48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47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51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43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62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52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47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47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42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48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48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58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63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53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56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45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11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11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56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55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49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45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50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49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54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48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48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57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14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62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52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48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52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48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42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67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45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59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53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55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57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52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49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59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55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52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57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54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51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46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40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45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51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44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55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62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47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61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45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48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52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16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17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54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48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60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52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54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41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52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57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54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54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51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48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45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58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51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43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47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48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17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15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54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53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60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46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55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63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53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43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56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53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52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57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55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64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55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70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57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50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51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44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40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50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48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51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46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56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61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62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68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56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53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51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51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58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51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53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56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19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17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63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52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67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58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55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62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56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43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54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50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54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49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58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51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53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47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49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53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45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52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50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50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52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54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58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50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51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60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48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57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53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48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42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55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56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49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58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49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95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53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38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59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55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54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51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49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52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54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57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44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51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50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62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50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37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56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53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43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46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55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59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46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48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62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46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50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61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53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51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58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46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54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55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51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51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48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46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44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53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17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43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51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48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48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42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70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18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10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47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41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60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64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58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54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43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41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39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59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45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55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50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60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43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46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49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47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17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49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58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68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57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55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51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46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15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14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64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48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55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48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51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55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47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50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54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45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51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45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49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17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49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42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48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61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49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59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50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59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45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54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57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52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42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58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53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50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61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57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49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50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45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53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47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51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45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44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57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52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53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65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60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54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58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51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53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52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53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52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41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32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40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47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52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51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54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46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42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47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51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45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54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62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43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47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57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45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15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43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41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55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44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49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52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53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47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42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60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63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50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50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50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52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44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40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59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54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45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48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46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46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45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41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53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46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52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41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40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54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22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67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44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49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49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45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53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47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42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53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60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52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41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44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42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48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47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47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42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46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41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58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52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56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52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49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51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57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53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49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50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60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53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45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50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55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60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52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50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45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45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52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50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45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44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48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57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49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49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52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43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62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58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18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17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63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57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44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55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48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53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52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51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53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62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39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47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44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59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55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50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46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48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48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48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41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19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42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42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46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40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59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50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47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48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42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62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51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64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55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50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50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46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63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41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47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46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42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50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17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42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55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55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19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50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47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45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54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42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41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64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44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43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52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49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55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54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49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43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41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48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50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45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59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53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60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50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48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51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60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63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56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55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53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53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58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56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41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58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54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52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45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53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50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45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41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43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48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52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48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45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43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53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46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48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44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50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52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10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48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40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65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48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52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56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43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63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56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46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41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50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69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46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42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41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51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46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43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46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40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53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59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55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62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50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43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54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42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54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47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61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51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48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55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56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46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69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60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51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48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43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46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55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54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56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45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54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56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52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47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54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52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51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58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50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63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56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55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16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57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54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41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43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49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53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45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47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47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61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56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58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38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45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47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41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49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63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50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24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15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17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45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47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44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55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48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57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53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62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49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44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42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43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49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45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46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49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54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48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53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45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52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58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45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58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34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43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57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42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50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50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47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55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42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72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41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45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42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48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11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51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47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47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51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40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48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52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57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46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53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46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53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51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42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44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47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59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50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52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57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44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62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60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47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47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74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51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48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41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46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58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55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43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64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50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41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44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56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54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56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47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56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45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46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43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53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48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53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46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51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50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45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53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45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56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58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45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51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47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40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56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46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46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52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45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57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40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48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52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72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49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48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55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60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54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54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59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28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52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49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50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45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46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45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50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42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44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45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50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46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44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56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51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44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53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77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51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52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50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40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42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51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46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53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62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49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43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57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52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51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58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52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60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63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51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43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48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47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44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51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58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41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54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51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54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52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46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44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43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47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51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54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48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46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57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58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40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50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65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58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44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53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58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59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50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49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45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51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37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51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51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47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80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46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41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58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45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44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61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44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59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52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40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43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52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59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48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60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58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41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65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50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57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45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53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45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56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50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44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52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59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48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57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55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53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45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53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51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55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41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52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46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51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54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60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53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53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50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49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56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51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50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56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57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55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58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50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47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61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53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41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60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47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45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50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61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53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40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49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54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50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52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43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41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47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44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41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56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56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49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50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46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57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47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56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50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52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60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49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50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59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56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58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37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49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50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47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41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57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48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43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49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50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45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44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48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41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55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48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40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48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43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55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58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51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50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57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44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52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48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54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52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41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54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48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51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47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48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51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62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52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48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54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40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47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53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54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55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49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43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41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50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61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59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51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44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70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54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60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57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54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71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56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58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51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42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52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51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56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48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47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59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42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51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47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46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75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62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51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51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44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51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50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44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34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59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54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48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50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40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51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55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51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41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50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60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52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61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55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47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63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57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68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59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47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52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51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70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64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57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56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49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56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48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56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48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54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66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41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50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61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53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54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63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56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55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48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55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46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54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43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47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42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43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42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52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49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46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53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45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60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47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47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48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47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58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50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59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47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56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51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50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38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45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44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54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46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47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53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51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44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61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55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55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48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49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50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51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19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57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46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59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41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47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46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54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54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44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55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54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47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58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69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58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41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61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50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55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70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63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64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56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50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52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50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55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42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56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51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50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50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59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44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73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44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50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46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55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61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55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56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52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73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42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66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48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51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52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53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54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77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49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66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51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45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51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20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19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51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47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55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41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43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42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45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51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66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53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47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48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53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45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52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42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48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48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54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54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56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49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55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65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53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44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39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52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57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48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63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54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40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44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55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63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60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55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69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48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50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40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44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43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49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54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55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43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53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73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55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53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58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50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61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50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58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47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53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20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50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47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51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55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55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52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17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55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53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55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51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52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55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42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61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56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46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57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51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45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49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57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59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60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50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47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57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42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57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56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52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43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40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55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49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48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62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47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46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56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54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50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56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62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63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53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42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47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52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55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50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51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44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40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42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46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59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42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60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52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54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52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54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46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52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58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50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42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46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55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52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60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46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42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57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50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51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59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51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49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58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43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41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42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42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62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42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46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45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53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50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51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54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46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60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55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50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46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62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56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61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42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45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52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47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46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53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45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12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52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18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50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48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49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46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58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58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54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59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55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57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51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44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56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45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55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50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57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50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62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55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47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43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17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55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47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45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48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46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47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56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55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53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61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53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13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44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43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52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50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49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48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62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48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45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55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65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47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46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53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54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51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46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62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52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46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64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54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48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51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52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52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44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48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51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40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42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44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49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61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51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49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51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65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56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45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43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61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52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54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45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55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45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52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52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51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45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18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46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52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55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50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46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43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46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47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55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53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47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40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46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51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63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54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42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44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55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48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47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59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48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61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52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51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62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53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55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56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48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55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58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52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51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37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41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45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51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52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58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50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55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48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52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53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35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53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63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52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53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53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51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57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57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43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51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46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44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51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50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50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46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46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59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40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42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52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49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44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47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40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57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50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51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62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51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50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67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54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52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47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49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47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57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64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48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41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45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62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51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48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53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55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55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55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48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59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49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44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45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56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43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50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55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46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40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44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49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51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54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55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48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41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45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53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48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44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50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48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50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54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46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52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63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54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46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48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46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39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53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54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38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52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50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46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58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54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53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50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41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53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55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62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62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52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50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57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58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54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50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57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52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48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53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50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58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51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53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56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55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55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48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46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41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49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43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49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50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44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44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53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50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45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48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48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47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52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54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58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48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41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50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59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54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50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54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54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40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49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44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53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46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44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45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54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47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53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46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58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51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55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46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19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51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55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44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59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49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59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52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43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44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42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54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44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42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53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50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61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60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54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58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56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53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43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55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52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54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56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53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45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58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49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55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59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50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49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51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55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48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50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50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48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58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47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52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43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57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55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52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51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49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58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57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61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45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45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55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78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49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50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48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44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48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46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56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47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54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47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55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47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62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53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44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57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55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48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52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48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48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41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52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47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50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52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51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54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46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49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39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45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47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40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57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45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52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48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15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55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32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54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59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19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61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52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42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55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48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50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53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47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57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45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62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65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63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50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55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53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46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44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50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48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60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56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45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48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55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46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54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46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52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56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63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38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43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54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44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46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51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48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50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44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41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52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16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38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47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62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45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58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48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53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18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49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44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42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46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44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41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46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43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58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59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49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47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59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52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52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54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53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58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50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55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60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60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48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52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54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56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47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43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53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44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53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54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48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48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57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52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52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52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42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55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56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53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59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55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48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58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50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59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49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53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61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38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53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46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47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39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53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47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44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45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46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63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51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57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52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51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53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51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52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58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51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44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58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47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44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46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41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51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54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43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59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40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52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48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60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59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47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45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19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55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47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42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53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55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53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48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53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58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55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46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41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54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58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50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50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47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53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50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50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54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49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44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54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56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48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58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37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40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54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58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52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47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48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48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48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44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45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46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44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54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48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50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40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44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61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50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51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50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62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52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40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47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45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51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55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54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44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54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45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55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44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55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50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59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50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45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41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53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19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45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15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17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60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46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48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59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55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49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56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64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53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46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51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48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63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47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55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48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48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60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65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59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49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50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43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41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40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43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46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43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64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50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46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51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44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54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40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58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50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55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16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43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54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59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41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48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53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46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46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39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55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48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62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50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46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49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53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44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64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53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52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46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53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53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53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74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54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60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52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46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40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66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48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53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51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58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42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54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48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67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50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44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57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43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53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49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56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52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50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51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43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47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55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46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52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43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52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53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49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52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46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45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56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57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56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43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55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43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46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40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42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53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53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48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44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58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51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46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41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56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52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58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55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45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51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42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45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40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46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61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45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51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60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58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61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52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56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56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55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56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59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44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53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56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56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54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52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52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64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53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48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44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56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41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47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50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50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41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64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62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49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56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46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47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53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54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51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56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17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47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46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49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55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46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49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51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52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58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52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42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47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43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53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56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49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44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55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41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52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53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55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46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55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46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53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43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58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18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48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46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16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50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44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44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53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55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50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46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53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53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53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61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66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59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54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50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60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47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45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46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60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55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59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53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54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55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45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58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40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45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40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41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58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52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43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48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52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44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44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43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52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59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43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47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41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53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57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47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60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54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48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53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55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60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52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67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48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40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10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48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63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53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53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39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48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44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37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50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49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53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87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53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59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60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52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50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52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63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48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46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61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37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43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44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54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47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64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48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45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44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57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53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48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44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41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66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64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52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50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50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48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55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49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49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43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41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41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50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54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56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46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55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51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60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44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62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58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49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50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50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55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47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52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59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58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41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46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55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51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45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53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52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49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54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61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48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46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58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57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50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64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41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46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51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43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61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51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81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43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54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55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54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52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50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51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50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50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53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46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70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51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41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45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42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46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70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53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47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63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60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53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47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59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50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54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48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49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59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46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54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41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51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61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58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52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45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54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52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58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50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50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52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61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72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66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58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44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58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42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48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52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45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46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46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53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37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44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46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45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63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50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46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42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50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48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44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55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50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53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52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45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50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63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51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50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50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62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55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43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55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45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44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55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47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48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53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60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53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63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50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53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55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66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51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45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60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41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49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51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57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52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48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43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51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63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53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46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55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46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60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47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49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53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50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43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60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58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52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50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49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54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50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42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49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64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51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55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49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52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47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43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49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53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48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43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41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48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44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57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59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51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41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45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41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63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56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52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61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42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59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44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43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50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48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44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48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52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43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52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57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53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45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44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59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50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51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42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53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47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47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44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49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54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55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53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51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64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57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42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56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44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46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47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53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47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43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59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48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52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53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54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52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42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48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60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46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50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50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53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40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50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53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50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51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51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52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55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46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67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54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44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52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68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55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18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17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46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53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43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58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50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61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49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48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44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44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58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61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46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40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63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48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48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55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53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44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51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50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50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51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44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50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48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47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64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57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39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49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50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44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53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46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57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55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57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62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54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42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55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57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48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62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64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46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53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46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53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55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51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50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51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64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54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65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48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49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51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55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45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44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58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51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49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69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56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55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60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52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55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49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51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49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58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54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41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41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61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51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41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40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51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43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51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56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48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51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45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46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51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52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55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66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63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48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43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55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46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40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44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53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48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56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48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51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54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55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50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48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50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60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54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54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60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51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41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58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52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45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50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53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53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47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51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50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54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69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54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47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50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50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58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52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48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49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44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48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51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54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52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54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41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45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40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59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46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53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48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52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46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43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50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45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43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44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44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57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43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16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53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56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49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46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48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54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38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45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58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53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46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61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48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50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62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54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53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54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53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58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12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48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50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43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47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49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43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47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54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53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45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66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53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50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57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51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47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50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51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48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54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58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51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56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51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68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47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56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52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58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56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52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44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43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43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55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48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50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52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45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53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54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51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55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52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49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12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56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62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48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63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58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52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50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60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61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55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52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42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49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41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54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60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53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43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50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65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61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50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48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56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45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50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52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49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43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48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42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50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49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52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55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46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45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55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66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53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49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22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54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51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50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57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62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57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53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60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45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44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78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49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51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45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55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48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44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47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42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53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64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42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62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49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65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55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43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48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51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54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57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56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50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64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54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58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53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51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53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51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53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56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48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52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57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37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42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59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46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47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47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50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53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67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43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47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40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42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52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65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59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54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47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46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37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59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49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43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49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36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46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46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53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46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48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44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61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56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49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59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47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42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37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52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83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48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64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48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24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66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46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61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70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48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43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51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58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75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60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53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50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53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51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42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46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56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50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43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54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47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58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51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47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44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51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45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59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50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51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50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52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51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47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45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58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53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56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52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46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55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48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52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56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42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58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53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53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66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51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61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46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54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45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63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49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34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55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52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53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54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52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47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41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56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63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58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47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47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44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41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53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49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41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59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14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45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52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41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45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59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55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56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52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49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45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57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46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55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17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55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50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47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45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41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54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63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59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58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50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42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47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61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50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58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50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64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41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60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53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48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49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59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46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45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62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53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42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51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52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46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40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48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66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50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55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46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59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54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58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53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60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59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47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50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52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52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68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61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41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55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46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62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52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49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53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43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54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47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56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56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51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61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52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47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53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62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61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56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65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51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54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60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56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59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65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58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48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52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48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51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51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48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40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48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46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43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47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44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67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61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52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43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53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56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56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52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55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59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55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50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50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51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56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57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63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61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54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56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53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47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41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55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55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51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40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45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61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50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50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46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43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40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56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60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57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56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54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59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54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50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55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43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43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56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59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60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62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55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43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51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36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53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59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50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56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40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49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46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55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45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46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54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50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42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47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46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51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54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51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49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64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43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50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53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51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48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57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52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46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45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62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53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51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53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45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56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49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52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58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56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45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55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51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43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37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42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48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48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42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56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63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51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47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37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44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53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45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58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51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45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57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66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59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43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41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41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50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46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49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55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48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50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48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44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56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51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51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42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44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61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56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57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51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55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45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44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43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45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43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47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50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58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53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48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60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52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51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63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50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50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42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41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53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56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48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52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59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52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18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37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42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55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50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64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55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50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45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51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50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58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49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48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44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41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57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68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53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56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63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53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59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71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62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69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50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60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50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59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56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53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54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43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52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46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46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55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68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49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60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54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54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52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48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53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53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64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56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59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48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52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50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46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50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45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62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42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42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54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51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47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47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46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41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50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58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50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58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51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66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56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50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47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53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49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59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60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50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51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43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39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46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48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43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52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43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62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59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53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53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55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55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62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52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50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42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61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45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41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48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56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54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54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48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52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44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51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47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54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46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46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46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53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61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55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51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61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40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56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48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43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56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44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40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63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56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55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53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40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42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56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42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53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67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60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47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59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56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55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50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62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56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44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45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51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44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50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58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55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48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67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43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50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46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57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49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59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46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54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63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51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50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42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54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49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56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53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58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55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46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51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55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53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54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47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58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54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61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51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58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43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55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43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45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44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58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60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50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60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51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53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57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58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48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42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52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47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65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53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45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46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20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18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15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12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42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63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51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51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50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55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50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65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48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42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45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49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56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52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48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43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49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55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49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41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47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44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46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51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44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51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50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50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52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43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41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70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52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58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54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48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58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56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52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46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40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53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50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68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15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54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48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43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48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59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46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59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58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51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40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44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21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50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52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49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40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38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61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53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42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52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46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47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49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52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59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63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48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41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52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55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46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45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53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56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34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40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49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46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44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43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45</v>
      </c>
      <c r="D38972" s="2" t="s">
        <v>19</v>
      </c>
      <c r="E38972" s="2"/>
      <c r="F38972" s="2"/>
      <c r="G38972" s="2"/>
      <c r="H389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73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76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70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50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47</v>
      </c>
      <c r="D48" s="2">
        <v>68</v>
      </c>
      <c r="E48" s="2"/>
      <c r="F48" s="2"/>
      <c r="G48" s="2"/>
      <c r="H48" s="2"/>
    </row>
    <row r="49" spans="2:8">
      <c r="B49" s="2" t="s">
        <v>82</v>
      </c>
      <c r="C49" s="2">
        <v>48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50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48</v>
      </c>
      <c r="D51" s="2">
        <v>75</v>
      </c>
      <c r="E51" s="2"/>
      <c r="F51" s="2"/>
      <c r="G51" s="2"/>
      <c r="H51" s="2"/>
    </row>
    <row r="52" spans="2:8">
      <c r="B52" s="2" t="s">
        <v>85</v>
      </c>
      <c r="C52" s="2">
        <v>47</v>
      </c>
      <c r="D52" s="2">
        <v>69</v>
      </c>
      <c r="E52" s="2"/>
      <c r="F52" s="2"/>
      <c r="G52" s="2"/>
      <c r="H52" s="2"/>
    </row>
    <row r="53" spans="2:8">
      <c r="B53" s="2" t="s">
        <v>86</v>
      </c>
      <c r="C53" s="2">
        <v>45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45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46</v>
      </c>
      <c r="D55" s="2">
        <v>72</v>
      </c>
      <c r="E55" s="2"/>
      <c r="F55" s="2"/>
      <c r="G55" s="2"/>
      <c r="H55" s="2"/>
    </row>
    <row r="56" spans="2:8">
      <c r="B56" s="2" t="s">
        <v>89</v>
      </c>
      <c r="C56" s="2">
        <v>46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45</v>
      </c>
      <c r="D58" s="2">
        <v>76</v>
      </c>
      <c r="E58" s="2"/>
      <c r="F58" s="2"/>
      <c r="G58" s="2"/>
      <c r="H58" s="2"/>
    </row>
    <row r="59" spans="2:8">
      <c r="B59" s="2" t="s">
        <v>92</v>
      </c>
      <c r="C59" s="2">
        <v>45</v>
      </c>
      <c r="D59" s="2">
        <v>75</v>
      </c>
      <c r="E59" s="2"/>
      <c r="F59" s="2"/>
      <c r="G59" s="2"/>
      <c r="H59" s="2"/>
    </row>
    <row r="60" spans="2:8">
      <c r="B60" s="2" t="s">
        <v>93</v>
      </c>
      <c r="C60" s="2">
        <v>45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46</v>
      </c>
      <c r="D61" s="2">
        <v>72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74</v>
      </c>
      <c r="E62" s="2"/>
      <c r="F62" s="2"/>
      <c r="G62" s="2"/>
      <c r="H62" s="2"/>
    </row>
    <row r="63" spans="2:8">
      <c r="B63" s="2" t="s">
        <v>96</v>
      </c>
      <c r="C63" s="2">
        <v>48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68</v>
      </c>
      <c r="E64" s="2"/>
      <c r="F64" s="2"/>
      <c r="G64" s="2"/>
      <c r="H64" s="2"/>
    </row>
    <row r="65" spans="2:8">
      <c r="B65" s="2" t="s">
        <v>98</v>
      </c>
      <c r="C65" s="2">
        <v>47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67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50</v>
      </c>
      <c r="D73" s="2">
        <v>72</v>
      </c>
      <c r="E73" s="2"/>
      <c r="F73" s="2"/>
      <c r="G73" s="2"/>
      <c r="H73" s="2"/>
    </row>
    <row r="74" spans="2:8">
      <c r="B74" s="2" t="s">
        <v>107</v>
      </c>
      <c r="C74" s="2">
        <v>50</v>
      </c>
      <c r="D74" s="2">
        <v>76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46</v>
      </c>
      <c r="D76" s="2">
        <v>81</v>
      </c>
      <c r="E76" s="2"/>
      <c r="F76" s="2"/>
      <c r="G76" s="2"/>
      <c r="H76" s="2"/>
    </row>
    <row r="77" spans="2:8">
      <c r="B77" s="2" t="s">
        <v>110</v>
      </c>
      <c r="C77" s="2">
        <v>45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45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70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74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80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78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73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80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71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75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52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49</v>
      </c>
      <c r="D98" s="2">
        <v>81</v>
      </c>
      <c r="E98" s="2"/>
      <c r="F98" s="2"/>
      <c r="G98" s="2"/>
      <c r="H98" s="2"/>
    </row>
    <row r="99" spans="2:8">
      <c r="B99" s="2" t="s">
        <v>132</v>
      </c>
      <c r="C99" s="2">
        <v>48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>
        <v>76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>
        <v>74</v>
      </c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>
        <v>85</v>
      </c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>
        <v>72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80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77</v>
      </c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>
        <v>71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>
        <v>76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76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73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75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72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68</v>
      </c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>
        <v>82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81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71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72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65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70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65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70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>
        <v>79</v>
      </c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>
        <v>68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74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72</v>
      </c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>
        <v>75</v>
      </c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>
        <v>73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>
        <v>74</v>
      </c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>
        <v>72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78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75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>
        <v>71</v>
      </c>
      <c r="E170" s="2"/>
      <c r="F170" s="2"/>
      <c r="G170" s="2"/>
      <c r="H170" s="2"/>
    </row>
    <row r="171" spans="2:8">
      <c r="B171" s="2" t="s">
        <v>36</v>
      </c>
      <c r="C171" s="2">
        <v>47</v>
      </c>
      <c r="D171" s="2">
        <v>67</v>
      </c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>
        <v>68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28.296434966628681</v>
      </c>
      <c r="G27" t="s">
        <v>14</v>
      </c>
      <c r="H27" s="15">
        <v>24572</v>
      </c>
      <c r="I27">
        <v>4569</v>
      </c>
      <c r="J27" s="16">
        <v>44.601090672309944</v>
      </c>
      <c r="K27">
        <v>85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2022-05-03T13:26:21Z</dcterms:modified>
</cp:coreProperties>
</file>